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pticslab/Documents/BIOSCAPE/spreadsheets/"/>
    </mc:Choice>
  </mc:AlternateContent>
  <xr:revisionPtr revIDLastSave="0" documentId="13_ncr:1_{EA79D1AF-B0DC-ED4D-9012-064D43E07018}" xr6:coauthVersionLast="47" xr6:coauthVersionMax="47" xr10:uidLastSave="{00000000-0000-0000-0000-000000000000}"/>
  <bookViews>
    <workbookView xWindow="860" yWindow="1960" windowWidth="34380" windowHeight="18300" activeTab="3" xr2:uid="{04471F39-6496-4C49-8C00-EB1AB7A6AD0A}"/>
  </bookViews>
  <sheets>
    <sheet name="site1_1030" sheetId="1" r:id="rId1"/>
    <sheet name="site2_1030" sheetId="2" r:id="rId2"/>
    <sheet name="site3_1030" sheetId="3" r:id="rId3"/>
    <sheet name="site4_1030" sheetId="4" r:id="rId4"/>
    <sheet name="site5_1030" sheetId="5" r:id="rId5"/>
    <sheet name="site1_1031" sheetId="6" r:id="rId6"/>
    <sheet name="site2_1031" sheetId="7" r:id="rId7"/>
    <sheet name="site3_1031" sheetId="8" r:id="rId8"/>
    <sheet name="site4_1031" sheetId="9" r:id="rId9"/>
    <sheet name="site5_1031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<sst xmlns="http://schemas.openxmlformats.org/spreadsheetml/2006/main" count="55" uniqueCount="8">
  <si>
    <t>temperature</t>
  </si>
  <si>
    <t>depth</t>
  </si>
  <si>
    <t>salinity</t>
  </si>
  <si>
    <t>Oxygen, SBE 43 [mg/l]</t>
  </si>
  <si>
    <t>ph: pH</t>
  </si>
  <si>
    <t>Pressure, Strain Gauge [db]</t>
  </si>
  <si>
    <t>Fluorescence, WET Labs ECO-AFL/FL [mg/m^3]</t>
  </si>
  <si>
    <t>Turbidity, WET Labs ECO [NTU]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</si>
</sst>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site1_1030!$A$1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site1_1030!$A$2:$A$166</c:f>
              <c:numCache>
                <c:formatCode>General</c:formatCode>
                <c:ptCount val="165"/>
                <c:pt idx="0">
                  <c:v>10.796799999999999</c:v>
                </c:pt>
                <c:pt idx="1">
                  <c:v>10.766400000000001</c:v>
                </c:pt>
                <c:pt idx="2">
                  <c:v>10.7552</c:v>
                </c:pt>
                <c:pt idx="3">
                  <c:v>10.7502</c:v>
                </c:pt>
                <c:pt idx="4">
                  <c:v>10.7469</c:v>
                </c:pt>
                <c:pt idx="5">
                  <c:v>10.7422</c:v>
                </c:pt>
                <c:pt idx="6">
                  <c:v>10.737500000000001</c:v>
                </c:pt>
                <c:pt idx="7">
                  <c:v>10.7341</c:v>
                </c:pt>
                <c:pt idx="8">
                  <c:v>10.732799999999999</c:v>
                </c:pt>
                <c:pt idx="9">
                  <c:v>10.734400000000001</c:v>
                </c:pt>
                <c:pt idx="10">
                  <c:v>10.739800000000001</c:v>
                </c:pt>
                <c:pt idx="11">
                  <c:v>10.7453</c:v>
                </c:pt>
                <c:pt idx="12">
                  <c:v>10.748900000000001</c:v>
                </c:pt>
                <c:pt idx="13">
                  <c:v>10.749000000000001</c:v>
                </c:pt>
                <c:pt idx="14">
                  <c:v>10.746700000000001</c:v>
                </c:pt>
                <c:pt idx="15">
                  <c:v>10.742800000000001</c:v>
                </c:pt>
                <c:pt idx="16">
                  <c:v>10.739699999999999</c:v>
                </c:pt>
                <c:pt idx="17">
                  <c:v>10.737399999999999</c:v>
                </c:pt>
                <c:pt idx="18">
                  <c:v>10.738099999999999</c:v>
                </c:pt>
                <c:pt idx="19">
                  <c:v>10.7431</c:v>
                </c:pt>
                <c:pt idx="20">
                  <c:v>10.746499999999999</c:v>
                </c:pt>
                <c:pt idx="21">
                  <c:v>10.747299999999999</c:v>
                </c:pt>
                <c:pt idx="22">
                  <c:v>10.747299999999999</c:v>
                </c:pt>
                <c:pt idx="23">
                  <c:v>10.744999999999999</c:v>
                </c:pt>
                <c:pt idx="24">
                  <c:v>10.7415</c:v>
                </c:pt>
                <c:pt idx="25">
                  <c:v>10.7402</c:v>
                </c:pt>
                <c:pt idx="26">
                  <c:v>10.7418</c:v>
                </c:pt>
                <c:pt idx="27">
                  <c:v>10.7471</c:v>
                </c:pt>
                <c:pt idx="28">
                  <c:v>10.7554</c:v>
                </c:pt>
                <c:pt idx="29">
                  <c:v>10.7616</c:v>
                </c:pt>
                <c:pt idx="30">
                  <c:v>10.762700000000001</c:v>
                </c:pt>
                <c:pt idx="31">
                  <c:v>10.7601</c:v>
                </c:pt>
                <c:pt idx="32">
                  <c:v>10.756600000000001</c:v>
                </c:pt>
                <c:pt idx="33">
                  <c:v>10.754</c:v>
                </c:pt>
                <c:pt idx="34">
                  <c:v>10.7544</c:v>
                </c:pt>
                <c:pt idx="35">
                  <c:v>10.758100000000001</c:v>
                </c:pt>
                <c:pt idx="36">
                  <c:v>10.7624</c:v>
                </c:pt>
                <c:pt idx="37">
                  <c:v>10.7662</c:v>
                </c:pt>
                <c:pt idx="38">
                  <c:v>10.765599999999999</c:v>
                </c:pt>
                <c:pt idx="39">
                  <c:v>10.7629</c:v>
                </c:pt>
                <c:pt idx="40">
                  <c:v>10.761100000000001</c:v>
                </c:pt>
                <c:pt idx="41">
                  <c:v>10.7623</c:v>
                </c:pt>
                <c:pt idx="42">
                  <c:v>10.7652</c:v>
                </c:pt>
                <c:pt idx="43">
                  <c:v>10.7691</c:v>
                </c:pt>
                <c:pt idx="44">
                  <c:v>10.7804</c:v>
                </c:pt>
                <c:pt idx="45">
                  <c:v>10.8024</c:v>
                </c:pt>
                <c:pt idx="46">
                  <c:v>10.835699999999999</c:v>
                </c:pt>
                <c:pt idx="47">
                  <c:v>10.8658</c:v>
                </c:pt>
                <c:pt idx="48">
                  <c:v>10.889200000000001</c:v>
                </c:pt>
                <c:pt idx="49">
                  <c:v>10.909599999999999</c:v>
                </c:pt>
                <c:pt idx="50">
                  <c:v>10.926</c:v>
                </c:pt>
                <c:pt idx="51">
                  <c:v>10.9542</c:v>
                </c:pt>
                <c:pt idx="52">
                  <c:v>10.9841</c:v>
                </c:pt>
                <c:pt idx="53">
                  <c:v>11.0116</c:v>
                </c:pt>
                <c:pt idx="54">
                  <c:v>11.061299999999999</c:v>
                </c:pt>
                <c:pt idx="55">
                  <c:v>11.1098</c:v>
                </c:pt>
                <c:pt idx="56">
                  <c:v>11.1487</c:v>
                </c:pt>
                <c:pt idx="57">
                  <c:v>11.175599999999999</c:v>
                </c:pt>
                <c:pt idx="58">
                  <c:v>11.2033</c:v>
                </c:pt>
                <c:pt idx="59">
                  <c:v>11.2196</c:v>
                </c:pt>
                <c:pt idx="60">
                  <c:v>11.247299999999999</c:v>
                </c:pt>
                <c:pt idx="61">
                  <c:v>11.300800000000001</c:v>
                </c:pt>
                <c:pt idx="62">
                  <c:v>11.3787</c:v>
                </c:pt>
                <c:pt idx="63">
                  <c:v>11.444900000000001</c:v>
                </c:pt>
                <c:pt idx="64">
                  <c:v>11.472799999999999</c:v>
                </c:pt>
                <c:pt idx="65">
                  <c:v>11.4856</c:v>
                </c:pt>
                <c:pt idx="66">
                  <c:v>11.536799999999999</c:v>
                </c:pt>
                <c:pt idx="67">
                  <c:v>11.5961</c:v>
                </c:pt>
                <c:pt idx="68">
                  <c:v>11.658099999999999</c:v>
                </c:pt>
                <c:pt idx="69">
                  <c:v>11.714700000000001</c:v>
                </c:pt>
                <c:pt idx="70">
                  <c:v>11.7597</c:v>
                </c:pt>
                <c:pt idx="71">
                  <c:v>11.7791</c:v>
                </c:pt>
                <c:pt idx="72">
                  <c:v>11.7949</c:v>
                </c:pt>
                <c:pt idx="73">
                  <c:v>11.8111</c:v>
                </c:pt>
                <c:pt idx="74">
                  <c:v>11.833</c:v>
                </c:pt>
                <c:pt idx="75">
                  <c:v>11.8666</c:v>
                </c:pt>
                <c:pt idx="76">
                  <c:v>11.8971</c:v>
                </c:pt>
                <c:pt idx="77">
                  <c:v>11.929600000000001</c:v>
                </c:pt>
                <c:pt idx="78">
                  <c:v>11.9505</c:v>
                </c:pt>
                <c:pt idx="79">
                  <c:v>11.961</c:v>
                </c:pt>
                <c:pt idx="80">
                  <c:v>11.9717</c:v>
                </c:pt>
                <c:pt idx="81">
                  <c:v>11.975899999999999</c:v>
                </c:pt>
                <c:pt idx="82">
                  <c:v>11.9749</c:v>
                </c:pt>
                <c:pt idx="83">
                  <c:v>11.984999999999999</c:v>
                </c:pt>
                <c:pt idx="84">
                  <c:v>12.002800000000001</c:v>
                </c:pt>
                <c:pt idx="85">
                  <c:v>12.0236</c:v>
                </c:pt>
                <c:pt idx="86">
                  <c:v>12.0449</c:v>
                </c:pt>
                <c:pt idx="87">
                  <c:v>12.058</c:v>
                </c:pt>
                <c:pt idx="88">
                  <c:v>12.065</c:v>
                </c:pt>
                <c:pt idx="89">
                  <c:v>12.074</c:v>
                </c:pt>
                <c:pt idx="90">
                  <c:v>12.0885</c:v>
                </c:pt>
                <c:pt idx="91">
                  <c:v>12.102</c:v>
                </c:pt>
                <c:pt idx="92">
                  <c:v>12.1158</c:v>
                </c:pt>
                <c:pt idx="93">
                  <c:v>12.1242</c:v>
                </c:pt>
                <c:pt idx="94">
                  <c:v>12.13</c:v>
                </c:pt>
                <c:pt idx="95">
                  <c:v>12.1394</c:v>
                </c:pt>
                <c:pt idx="96">
                  <c:v>12.151400000000001</c:v>
                </c:pt>
                <c:pt idx="97">
                  <c:v>12.157400000000001</c:v>
                </c:pt>
                <c:pt idx="98">
                  <c:v>12.1577</c:v>
                </c:pt>
                <c:pt idx="99">
                  <c:v>12.1572</c:v>
                </c:pt>
                <c:pt idx="100">
                  <c:v>12.1595</c:v>
                </c:pt>
                <c:pt idx="101">
                  <c:v>12.1647</c:v>
                </c:pt>
                <c:pt idx="102">
                  <c:v>12.1698</c:v>
                </c:pt>
                <c:pt idx="103">
                  <c:v>12.1739</c:v>
                </c:pt>
                <c:pt idx="104">
                  <c:v>12.179600000000001</c:v>
                </c:pt>
                <c:pt idx="105">
                  <c:v>12.182600000000001</c:v>
                </c:pt>
                <c:pt idx="106">
                  <c:v>12.1853</c:v>
                </c:pt>
                <c:pt idx="107">
                  <c:v>12.187799999999999</c:v>
                </c:pt>
                <c:pt idx="108">
                  <c:v>12.1905</c:v>
                </c:pt>
                <c:pt idx="109">
                  <c:v>12.1936</c:v>
                </c:pt>
                <c:pt idx="110">
                  <c:v>12.196400000000001</c:v>
                </c:pt>
                <c:pt idx="111">
                  <c:v>12.198600000000001</c:v>
                </c:pt>
                <c:pt idx="112">
                  <c:v>12.1996</c:v>
                </c:pt>
                <c:pt idx="113">
                  <c:v>12.2006</c:v>
                </c:pt>
                <c:pt idx="114">
                  <c:v>12.2021</c:v>
                </c:pt>
                <c:pt idx="115">
                  <c:v>12.2033</c:v>
                </c:pt>
                <c:pt idx="116">
                  <c:v>12.205299999999999</c:v>
                </c:pt>
                <c:pt idx="117">
                  <c:v>12.208299999999999</c:v>
                </c:pt>
                <c:pt idx="118">
                  <c:v>12.211399999999999</c:v>
                </c:pt>
                <c:pt idx="119">
                  <c:v>12.212999999999999</c:v>
                </c:pt>
                <c:pt idx="120">
                  <c:v>12.213100000000001</c:v>
                </c:pt>
                <c:pt idx="121">
                  <c:v>12.2127</c:v>
                </c:pt>
                <c:pt idx="122">
                  <c:v>12.2118</c:v>
                </c:pt>
                <c:pt idx="123">
                  <c:v>12.212199999999999</c:v>
                </c:pt>
                <c:pt idx="124">
                  <c:v>12.214</c:v>
                </c:pt>
                <c:pt idx="125">
                  <c:v>12.2173</c:v>
                </c:pt>
                <c:pt idx="126">
                  <c:v>12.2204</c:v>
                </c:pt>
                <c:pt idx="127">
                  <c:v>12.2219</c:v>
                </c:pt>
                <c:pt idx="128">
                  <c:v>12.2216</c:v>
                </c:pt>
                <c:pt idx="129">
                  <c:v>12.220499999999999</c:v>
                </c:pt>
                <c:pt idx="130">
                  <c:v>12.219900000000001</c:v>
                </c:pt>
                <c:pt idx="131">
                  <c:v>12.2201</c:v>
                </c:pt>
                <c:pt idx="132">
                  <c:v>12.2201</c:v>
                </c:pt>
                <c:pt idx="133">
                  <c:v>12.221500000000001</c:v>
                </c:pt>
                <c:pt idx="134">
                  <c:v>12.224399999999999</c:v>
                </c:pt>
                <c:pt idx="135">
                  <c:v>12.226100000000001</c:v>
                </c:pt>
                <c:pt idx="136">
                  <c:v>12.227</c:v>
                </c:pt>
                <c:pt idx="137">
                  <c:v>12.226100000000001</c:v>
                </c:pt>
                <c:pt idx="138">
                  <c:v>12.2248</c:v>
                </c:pt>
                <c:pt idx="139">
                  <c:v>12.2239</c:v>
                </c:pt>
                <c:pt idx="140">
                  <c:v>12.224600000000001</c:v>
                </c:pt>
                <c:pt idx="141">
                  <c:v>12.226699999999999</c:v>
                </c:pt>
                <c:pt idx="142">
                  <c:v>12.229200000000001</c:v>
                </c:pt>
                <c:pt idx="143">
                  <c:v>12.231400000000001</c:v>
                </c:pt>
                <c:pt idx="144">
                  <c:v>12.232200000000001</c:v>
                </c:pt>
                <c:pt idx="145">
                  <c:v>12.232699999999999</c:v>
                </c:pt>
                <c:pt idx="146">
                  <c:v>12.2319</c:v>
                </c:pt>
                <c:pt idx="147">
                  <c:v>12.231400000000001</c:v>
                </c:pt>
                <c:pt idx="148">
                  <c:v>12.2315</c:v>
                </c:pt>
                <c:pt idx="149">
                  <c:v>12.2316</c:v>
                </c:pt>
                <c:pt idx="150">
                  <c:v>12.2315</c:v>
                </c:pt>
                <c:pt idx="151">
                  <c:v>12.2311</c:v>
                </c:pt>
                <c:pt idx="152">
                  <c:v>12.2308</c:v>
                </c:pt>
                <c:pt idx="153">
                  <c:v>12.2308</c:v>
                </c:pt>
                <c:pt idx="154">
                  <c:v>12.230700000000001</c:v>
                </c:pt>
                <c:pt idx="155">
                  <c:v>12.231</c:v>
                </c:pt>
                <c:pt idx="156">
                  <c:v>12.2316</c:v>
                </c:pt>
                <c:pt idx="157">
                  <c:v>12.2315</c:v>
                </c:pt>
                <c:pt idx="158">
                  <c:v>12.231400000000001</c:v>
                </c:pt>
                <c:pt idx="159">
                  <c:v>12.2311</c:v>
                </c:pt>
                <c:pt idx="160">
                  <c:v>12.230499999999999</c:v>
                </c:pt>
                <c:pt idx="161">
                  <c:v>12.236599999999999</c:v>
                </c:pt>
                <c:pt idx="162">
                  <c:v>12.236599999999999</c:v>
                </c:pt>
                <c:pt idx="163">
                  <c:v>12.2371</c:v>
                </c:pt>
                <c:pt idx="164">
                  <c:v>12.2616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5-9E4F-B96E-E9157F7B9DDD}"/>
            </c:ext>
          </c:extLst>
        </c:ser>
        <c:ser>
          <c:idx val="1"/>
          <c:order val="1"/>
          <c:tx>
            <c:strRef>
              <c:f>site1_1030!$B$1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site1_1030!$B$2:$B$166</c:f>
              <c:numCache>
                <c:formatCode>General</c:formatCode>
                <c:ptCount val="165"/>
                <c:pt idx="0">
                  <c:v>8.343</c:v>
                </c:pt>
                <c:pt idx="1">
                  <c:v>8.2870000000000008</c:v>
                </c:pt>
                <c:pt idx="2">
                  <c:v>8.2379999999999995</c:v>
                </c:pt>
                <c:pt idx="3">
                  <c:v>8.2509999999999994</c:v>
                </c:pt>
                <c:pt idx="4">
                  <c:v>8.3179999999999996</c:v>
                </c:pt>
                <c:pt idx="5">
                  <c:v>8.42</c:v>
                </c:pt>
                <c:pt idx="6">
                  <c:v>8.5139999999999993</c:v>
                </c:pt>
                <c:pt idx="7">
                  <c:v>8.5530000000000008</c:v>
                </c:pt>
                <c:pt idx="8">
                  <c:v>8.5060000000000002</c:v>
                </c:pt>
                <c:pt idx="9">
                  <c:v>8.3970000000000002</c:v>
                </c:pt>
                <c:pt idx="10">
                  <c:v>8.2639999999999993</c:v>
                </c:pt>
                <c:pt idx="11">
                  <c:v>8.1579999999999995</c:v>
                </c:pt>
                <c:pt idx="12">
                  <c:v>8.1229999999999993</c:v>
                </c:pt>
                <c:pt idx="13">
                  <c:v>8.1430000000000007</c:v>
                </c:pt>
                <c:pt idx="14">
                  <c:v>8.1769999999999996</c:v>
                </c:pt>
                <c:pt idx="15">
                  <c:v>8.19</c:v>
                </c:pt>
                <c:pt idx="16">
                  <c:v>8.1679999999999993</c:v>
                </c:pt>
                <c:pt idx="17">
                  <c:v>8.0749999999999993</c:v>
                </c:pt>
                <c:pt idx="18">
                  <c:v>7.931</c:v>
                </c:pt>
                <c:pt idx="19">
                  <c:v>7.798</c:v>
                </c:pt>
                <c:pt idx="20">
                  <c:v>7.6970000000000001</c:v>
                </c:pt>
                <c:pt idx="21">
                  <c:v>7.6689999999999996</c:v>
                </c:pt>
                <c:pt idx="22">
                  <c:v>7.6740000000000004</c:v>
                </c:pt>
                <c:pt idx="23">
                  <c:v>7.6829999999999998</c:v>
                </c:pt>
                <c:pt idx="24">
                  <c:v>7.6630000000000003</c:v>
                </c:pt>
                <c:pt idx="25">
                  <c:v>7.5910000000000002</c:v>
                </c:pt>
                <c:pt idx="26">
                  <c:v>7.4640000000000004</c:v>
                </c:pt>
                <c:pt idx="27">
                  <c:v>7.3140000000000001</c:v>
                </c:pt>
                <c:pt idx="28">
                  <c:v>7.1920000000000002</c:v>
                </c:pt>
                <c:pt idx="29">
                  <c:v>7.133</c:v>
                </c:pt>
                <c:pt idx="30">
                  <c:v>7.1130000000000004</c:v>
                </c:pt>
                <c:pt idx="31">
                  <c:v>7.0880000000000001</c:v>
                </c:pt>
                <c:pt idx="32">
                  <c:v>7.032</c:v>
                </c:pt>
                <c:pt idx="33">
                  <c:v>6.9550000000000001</c:v>
                </c:pt>
                <c:pt idx="34">
                  <c:v>6.8579999999999997</c:v>
                </c:pt>
                <c:pt idx="35">
                  <c:v>6.7480000000000002</c:v>
                </c:pt>
                <c:pt idx="36">
                  <c:v>6.6580000000000004</c:v>
                </c:pt>
                <c:pt idx="37">
                  <c:v>6.5990000000000002</c:v>
                </c:pt>
                <c:pt idx="38">
                  <c:v>6.5339999999999998</c:v>
                </c:pt>
                <c:pt idx="39">
                  <c:v>6.4480000000000004</c:v>
                </c:pt>
                <c:pt idx="40">
                  <c:v>6.3630000000000004</c:v>
                </c:pt>
                <c:pt idx="41">
                  <c:v>6.3090000000000002</c:v>
                </c:pt>
                <c:pt idx="42">
                  <c:v>6.2859999999999996</c:v>
                </c:pt>
                <c:pt idx="43">
                  <c:v>6.2539999999999996</c:v>
                </c:pt>
                <c:pt idx="44">
                  <c:v>6.1760000000000002</c:v>
                </c:pt>
                <c:pt idx="45">
                  <c:v>6.0789999999999997</c:v>
                </c:pt>
                <c:pt idx="46">
                  <c:v>5.9880000000000004</c:v>
                </c:pt>
                <c:pt idx="47">
                  <c:v>5.923</c:v>
                </c:pt>
                <c:pt idx="48">
                  <c:v>5.8540000000000001</c:v>
                </c:pt>
                <c:pt idx="49">
                  <c:v>5.7679999999999998</c:v>
                </c:pt>
                <c:pt idx="50">
                  <c:v>5.6959999999999997</c:v>
                </c:pt>
                <c:pt idx="51">
                  <c:v>5.6319999999999997</c:v>
                </c:pt>
                <c:pt idx="52">
                  <c:v>5.5430000000000001</c:v>
                </c:pt>
                <c:pt idx="53">
                  <c:v>5.4660000000000002</c:v>
                </c:pt>
                <c:pt idx="54">
                  <c:v>5.41</c:v>
                </c:pt>
                <c:pt idx="55">
                  <c:v>5.3550000000000004</c:v>
                </c:pt>
                <c:pt idx="56">
                  <c:v>5.2610000000000001</c:v>
                </c:pt>
                <c:pt idx="57">
                  <c:v>5.1340000000000003</c:v>
                </c:pt>
                <c:pt idx="58">
                  <c:v>5.0330000000000004</c:v>
                </c:pt>
                <c:pt idx="59">
                  <c:v>4.9859999999999998</c:v>
                </c:pt>
                <c:pt idx="60">
                  <c:v>4.9809999999999999</c:v>
                </c:pt>
                <c:pt idx="61">
                  <c:v>4.9569999999999999</c:v>
                </c:pt>
                <c:pt idx="62">
                  <c:v>4.8659999999999997</c:v>
                </c:pt>
                <c:pt idx="63">
                  <c:v>4.7329999999999997</c:v>
                </c:pt>
                <c:pt idx="64">
                  <c:v>4.5960000000000001</c:v>
                </c:pt>
                <c:pt idx="65">
                  <c:v>4.4989999999999997</c:v>
                </c:pt>
                <c:pt idx="66">
                  <c:v>4.468</c:v>
                </c:pt>
                <c:pt idx="67">
                  <c:v>4.4880000000000004</c:v>
                </c:pt>
                <c:pt idx="68">
                  <c:v>4.4740000000000002</c:v>
                </c:pt>
                <c:pt idx="69">
                  <c:v>4.375</c:v>
                </c:pt>
                <c:pt idx="70">
                  <c:v>4.2329999999999997</c:v>
                </c:pt>
                <c:pt idx="71">
                  <c:v>4.1050000000000004</c:v>
                </c:pt>
                <c:pt idx="72">
                  <c:v>4.0149999999999997</c:v>
                </c:pt>
                <c:pt idx="73">
                  <c:v>3.9790000000000001</c:v>
                </c:pt>
                <c:pt idx="74">
                  <c:v>3.9830000000000001</c:v>
                </c:pt>
                <c:pt idx="75">
                  <c:v>3.956</c:v>
                </c:pt>
                <c:pt idx="76">
                  <c:v>3.8889999999999998</c:v>
                </c:pt>
                <c:pt idx="77">
                  <c:v>3.794</c:v>
                </c:pt>
                <c:pt idx="78">
                  <c:v>3.6880000000000002</c:v>
                </c:pt>
                <c:pt idx="79">
                  <c:v>3.573</c:v>
                </c:pt>
                <c:pt idx="80">
                  <c:v>3.4830000000000001</c:v>
                </c:pt>
                <c:pt idx="81">
                  <c:v>3.4220000000000002</c:v>
                </c:pt>
                <c:pt idx="82">
                  <c:v>3.3820000000000001</c:v>
                </c:pt>
                <c:pt idx="83">
                  <c:v>3.35</c:v>
                </c:pt>
                <c:pt idx="84">
                  <c:v>3.2959999999999998</c:v>
                </c:pt>
                <c:pt idx="85">
                  <c:v>3.2210000000000001</c:v>
                </c:pt>
                <c:pt idx="86">
                  <c:v>3.15</c:v>
                </c:pt>
                <c:pt idx="87">
                  <c:v>3.0880000000000001</c:v>
                </c:pt>
                <c:pt idx="88">
                  <c:v>3.044</c:v>
                </c:pt>
                <c:pt idx="89">
                  <c:v>3.0049999999999999</c:v>
                </c:pt>
                <c:pt idx="90">
                  <c:v>2.9239999999999999</c:v>
                </c:pt>
                <c:pt idx="91">
                  <c:v>2.802</c:v>
                </c:pt>
                <c:pt idx="92">
                  <c:v>2.7120000000000002</c:v>
                </c:pt>
                <c:pt idx="93">
                  <c:v>2.6789999999999998</c:v>
                </c:pt>
                <c:pt idx="94">
                  <c:v>2.6760000000000002</c:v>
                </c:pt>
                <c:pt idx="95">
                  <c:v>2.6629999999999998</c:v>
                </c:pt>
                <c:pt idx="96">
                  <c:v>2.597</c:v>
                </c:pt>
                <c:pt idx="97">
                  <c:v>2.448</c:v>
                </c:pt>
                <c:pt idx="98">
                  <c:v>2.2839999999999998</c:v>
                </c:pt>
                <c:pt idx="99">
                  <c:v>2.14</c:v>
                </c:pt>
                <c:pt idx="100">
                  <c:v>2.056</c:v>
                </c:pt>
                <c:pt idx="101">
                  <c:v>2.0449999999999999</c:v>
                </c:pt>
                <c:pt idx="102">
                  <c:v>2.0739999999999998</c:v>
                </c:pt>
                <c:pt idx="103">
                  <c:v>2.077</c:v>
                </c:pt>
                <c:pt idx="104">
                  <c:v>2.0299999999999998</c:v>
                </c:pt>
                <c:pt idx="105">
                  <c:v>1.9350000000000001</c:v>
                </c:pt>
                <c:pt idx="106">
                  <c:v>1.7969999999999999</c:v>
                </c:pt>
                <c:pt idx="107">
                  <c:v>1.653</c:v>
                </c:pt>
                <c:pt idx="108">
                  <c:v>1.5409999999999999</c:v>
                </c:pt>
                <c:pt idx="109">
                  <c:v>1.46</c:v>
                </c:pt>
                <c:pt idx="110">
                  <c:v>1.43</c:v>
                </c:pt>
                <c:pt idx="111">
                  <c:v>1.4339999999999999</c:v>
                </c:pt>
                <c:pt idx="112">
                  <c:v>1.4590000000000001</c:v>
                </c:pt>
                <c:pt idx="113">
                  <c:v>1.464</c:v>
                </c:pt>
                <c:pt idx="114">
                  <c:v>1.4159999999999999</c:v>
                </c:pt>
                <c:pt idx="115">
                  <c:v>1.2809999999999999</c:v>
                </c:pt>
                <c:pt idx="116">
                  <c:v>1.1080000000000001</c:v>
                </c:pt>
                <c:pt idx="117">
                  <c:v>0.99099999999999999</c:v>
                </c:pt>
                <c:pt idx="118">
                  <c:v>0.97099999999999997</c:v>
                </c:pt>
                <c:pt idx="119">
                  <c:v>1.0249999999999999</c:v>
                </c:pt>
                <c:pt idx="120">
                  <c:v>1.085</c:v>
                </c:pt>
                <c:pt idx="121">
                  <c:v>1.099</c:v>
                </c:pt>
                <c:pt idx="122">
                  <c:v>1.06</c:v>
                </c:pt>
                <c:pt idx="123">
                  <c:v>0.995</c:v>
                </c:pt>
                <c:pt idx="124">
                  <c:v>0.92300000000000004</c:v>
                </c:pt>
                <c:pt idx="125">
                  <c:v>0.86899999999999999</c:v>
                </c:pt>
                <c:pt idx="126">
                  <c:v>0.85599999999999998</c:v>
                </c:pt>
                <c:pt idx="127">
                  <c:v>0.89600000000000002</c:v>
                </c:pt>
                <c:pt idx="128">
                  <c:v>0.98599999999999999</c:v>
                </c:pt>
                <c:pt idx="129">
                  <c:v>1.0629999999999999</c:v>
                </c:pt>
                <c:pt idx="130">
                  <c:v>1.0960000000000001</c:v>
                </c:pt>
                <c:pt idx="131">
                  <c:v>1.06</c:v>
                </c:pt>
                <c:pt idx="132">
                  <c:v>0.98</c:v>
                </c:pt>
                <c:pt idx="133">
                  <c:v>0.90300000000000002</c:v>
                </c:pt>
                <c:pt idx="134">
                  <c:v>0.871</c:v>
                </c:pt>
                <c:pt idx="135">
                  <c:v>0.88900000000000001</c:v>
                </c:pt>
                <c:pt idx="136">
                  <c:v>0.97499999999999998</c:v>
                </c:pt>
                <c:pt idx="137">
                  <c:v>1.0740000000000001</c:v>
                </c:pt>
                <c:pt idx="138">
                  <c:v>1.1060000000000001</c:v>
                </c:pt>
                <c:pt idx="139">
                  <c:v>1.0669999999999999</c:v>
                </c:pt>
                <c:pt idx="140">
                  <c:v>0.97</c:v>
                </c:pt>
                <c:pt idx="141">
                  <c:v>0.86399999999999999</c:v>
                </c:pt>
                <c:pt idx="142">
                  <c:v>0.79500000000000004</c:v>
                </c:pt>
                <c:pt idx="143">
                  <c:v>0.77200000000000002</c:v>
                </c:pt>
                <c:pt idx="144">
                  <c:v>0.76300000000000001</c:v>
                </c:pt>
                <c:pt idx="145">
                  <c:v>0.73099999999999998</c:v>
                </c:pt>
                <c:pt idx="146">
                  <c:v>0.64800000000000002</c:v>
                </c:pt>
                <c:pt idx="147">
                  <c:v>0.58299999999999996</c:v>
                </c:pt>
                <c:pt idx="148">
                  <c:v>0.54400000000000004</c:v>
                </c:pt>
                <c:pt idx="149">
                  <c:v>0.54400000000000004</c:v>
                </c:pt>
                <c:pt idx="150">
                  <c:v>0.54900000000000004</c:v>
                </c:pt>
                <c:pt idx="151">
                  <c:v>0.54700000000000004</c:v>
                </c:pt>
                <c:pt idx="152">
                  <c:v>0.52700000000000002</c:v>
                </c:pt>
                <c:pt idx="153">
                  <c:v>0.50900000000000001</c:v>
                </c:pt>
                <c:pt idx="154">
                  <c:v>0.495</c:v>
                </c:pt>
                <c:pt idx="155">
                  <c:v>0.46600000000000003</c:v>
                </c:pt>
                <c:pt idx="156">
                  <c:v>0.434</c:v>
                </c:pt>
                <c:pt idx="157">
                  <c:v>0.441</c:v>
                </c:pt>
                <c:pt idx="158">
                  <c:v>0.47899999999999998</c:v>
                </c:pt>
                <c:pt idx="159">
                  <c:v>0.436</c:v>
                </c:pt>
                <c:pt idx="160">
                  <c:v>0.308</c:v>
                </c:pt>
                <c:pt idx="161">
                  <c:v>0.215</c:v>
                </c:pt>
                <c:pt idx="162">
                  <c:v>0.21299999999999999</c:v>
                </c:pt>
                <c:pt idx="163">
                  <c:v>0.105</c:v>
                </c:pt>
                <c:pt idx="16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5-9E4F-B96E-E9157F7B9DDD}"/>
            </c:ext>
          </c:extLst>
        </c:ser>
        <c:ser>
          <c:idx val="2"/>
          <c:order val="2"/>
          <c:tx>
            <c:strRef>
              <c:f>site1_1030!$C$1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site1_1030!$C$2:$C$166</c:f>
              <c:numCache>
                <c:formatCode>General</c:formatCode>
                <c:ptCount val="165"/>
                <c:pt idx="0">
                  <c:v>34.714300000000001</c:v>
                </c:pt>
                <c:pt idx="1">
                  <c:v>34.745699999999999</c:v>
                </c:pt>
                <c:pt idx="2">
                  <c:v>34.753900000000002</c:v>
                </c:pt>
                <c:pt idx="3">
                  <c:v>34.753399999999999</c:v>
                </c:pt>
                <c:pt idx="4">
                  <c:v>34.749600000000001</c:v>
                </c:pt>
                <c:pt idx="5">
                  <c:v>34.749200000000002</c:v>
                </c:pt>
                <c:pt idx="6">
                  <c:v>34.754399999999997</c:v>
                </c:pt>
                <c:pt idx="7">
                  <c:v>34.758000000000003</c:v>
                </c:pt>
                <c:pt idx="8">
                  <c:v>34.764899999999997</c:v>
                </c:pt>
                <c:pt idx="9">
                  <c:v>34.7714</c:v>
                </c:pt>
                <c:pt idx="10">
                  <c:v>34.767200000000003</c:v>
                </c:pt>
                <c:pt idx="11">
                  <c:v>34.761400000000002</c:v>
                </c:pt>
                <c:pt idx="12">
                  <c:v>34.751399999999997</c:v>
                </c:pt>
                <c:pt idx="13">
                  <c:v>34.748199999999997</c:v>
                </c:pt>
                <c:pt idx="14">
                  <c:v>34.745199999999997</c:v>
                </c:pt>
                <c:pt idx="15">
                  <c:v>34.747500000000002</c:v>
                </c:pt>
                <c:pt idx="16">
                  <c:v>34.749899999999997</c:v>
                </c:pt>
                <c:pt idx="17">
                  <c:v>34.757399999999997</c:v>
                </c:pt>
                <c:pt idx="18">
                  <c:v>34.765999999999998</c:v>
                </c:pt>
                <c:pt idx="19">
                  <c:v>34.7577</c:v>
                </c:pt>
                <c:pt idx="20">
                  <c:v>34.752000000000002</c:v>
                </c:pt>
                <c:pt idx="21">
                  <c:v>34.750100000000003</c:v>
                </c:pt>
                <c:pt idx="22">
                  <c:v>34.744300000000003</c:v>
                </c:pt>
                <c:pt idx="23">
                  <c:v>34.743699999999997</c:v>
                </c:pt>
                <c:pt idx="24">
                  <c:v>34.750399999999999</c:v>
                </c:pt>
                <c:pt idx="25">
                  <c:v>34.756300000000003</c:v>
                </c:pt>
                <c:pt idx="26">
                  <c:v>34.764499999999998</c:v>
                </c:pt>
                <c:pt idx="27">
                  <c:v>34.761899999999997</c:v>
                </c:pt>
                <c:pt idx="28">
                  <c:v>34.759700000000002</c:v>
                </c:pt>
                <c:pt idx="29">
                  <c:v>34.749699999999997</c:v>
                </c:pt>
                <c:pt idx="30">
                  <c:v>34.740900000000003</c:v>
                </c:pt>
                <c:pt idx="31">
                  <c:v>34.741999999999997</c:v>
                </c:pt>
                <c:pt idx="32">
                  <c:v>34.744300000000003</c:v>
                </c:pt>
                <c:pt idx="33">
                  <c:v>34.751199999999997</c:v>
                </c:pt>
                <c:pt idx="34">
                  <c:v>34.753100000000003</c:v>
                </c:pt>
                <c:pt idx="35">
                  <c:v>34.701000000000001</c:v>
                </c:pt>
                <c:pt idx="36">
                  <c:v>34.753999999999998</c:v>
                </c:pt>
                <c:pt idx="37">
                  <c:v>34.743099999999998</c:v>
                </c:pt>
                <c:pt idx="38">
                  <c:v>34.740400000000001</c:v>
                </c:pt>
                <c:pt idx="39">
                  <c:v>34.744599999999998</c:v>
                </c:pt>
                <c:pt idx="40">
                  <c:v>34.753</c:v>
                </c:pt>
                <c:pt idx="41">
                  <c:v>34.753799999999998</c:v>
                </c:pt>
                <c:pt idx="42">
                  <c:v>34.7532</c:v>
                </c:pt>
                <c:pt idx="43">
                  <c:v>34.772599999999997</c:v>
                </c:pt>
                <c:pt idx="44">
                  <c:v>34.79</c:v>
                </c:pt>
                <c:pt idx="45">
                  <c:v>34.804900000000004</c:v>
                </c:pt>
                <c:pt idx="46">
                  <c:v>34.7911</c:v>
                </c:pt>
                <c:pt idx="47">
                  <c:v>34.773200000000003</c:v>
                </c:pt>
                <c:pt idx="48">
                  <c:v>34.768900000000002</c:v>
                </c:pt>
                <c:pt idx="49">
                  <c:v>34.756799999999998</c:v>
                </c:pt>
                <c:pt idx="50">
                  <c:v>34.784999999999997</c:v>
                </c:pt>
                <c:pt idx="51">
                  <c:v>34.772799999999997</c:v>
                </c:pt>
                <c:pt idx="52">
                  <c:v>34.769599999999997</c:v>
                </c:pt>
                <c:pt idx="53">
                  <c:v>34.818199999999997</c:v>
                </c:pt>
                <c:pt idx="54">
                  <c:v>34.793900000000001</c:v>
                </c:pt>
                <c:pt idx="55">
                  <c:v>34.770400000000002</c:v>
                </c:pt>
                <c:pt idx="56">
                  <c:v>34.694499999999998</c:v>
                </c:pt>
                <c:pt idx="57">
                  <c:v>34.741300000000003</c:v>
                </c:pt>
                <c:pt idx="58">
                  <c:v>34.717100000000002</c:v>
                </c:pt>
                <c:pt idx="59">
                  <c:v>34.718499999999999</c:v>
                </c:pt>
                <c:pt idx="60">
                  <c:v>34.803199999999997</c:v>
                </c:pt>
                <c:pt idx="61">
                  <c:v>34.838799999999999</c:v>
                </c:pt>
                <c:pt idx="62">
                  <c:v>34.782899999999998</c:v>
                </c:pt>
                <c:pt idx="63">
                  <c:v>34.693899999999999</c:v>
                </c:pt>
                <c:pt idx="64">
                  <c:v>34.681199999999997</c:v>
                </c:pt>
                <c:pt idx="65">
                  <c:v>34.769300000000001</c:v>
                </c:pt>
                <c:pt idx="66">
                  <c:v>34.756900000000002</c:v>
                </c:pt>
                <c:pt idx="67">
                  <c:v>34.743000000000002</c:v>
                </c:pt>
                <c:pt idx="68">
                  <c:v>34.726300000000002</c:v>
                </c:pt>
                <c:pt idx="69">
                  <c:v>34.685200000000002</c:v>
                </c:pt>
                <c:pt idx="70">
                  <c:v>34.561199999999999</c:v>
                </c:pt>
                <c:pt idx="71">
                  <c:v>34.633400000000002</c:v>
                </c:pt>
                <c:pt idx="72">
                  <c:v>34.6252</c:v>
                </c:pt>
                <c:pt idx="73">
                  <c:v>34.634099999999997</c:v>
                </c:pt>
                <c:pt idx="74">
                  <c:v>34.639600000000002</c:v>
                </c:pt>
                <c:pt idx="75">
                  <c:v>34.620699999999999</c:v>
                </c:pt>
                <c:pt idx="76">
                  <c:v>34.613700000000001</c:v>
                </c:pt>
                <c:pt idx="77">
                  <c:v>34.572299999999998</c:v>
                </c:pt>
                <c:pt idx="78">
                  <c:v>34.561900000000001</c:v>
                </c:pt>
                <c:pt idx="79">
                  <c:v>34.558700000000002</c:v>
                </c:pt>
                <c:pt idx="80">
                  <c:v>34.543199999999999</c:v>
                </c:pt>
                <c:pt idx="81">
                  <c:v>34.538200000000003</c:v>
                </c:pt>
                <c:pt idx="82">
                  <c:v>34.554600000000001</c:v>
                </c:pt>
                <c:pt idx="83">
                  <c:v>34.552799999999998</c:v>
                </c:pt>
                <c:pt idx="84">
                  <c:v>34.540599999999998</c:v>
                </c:pt>
                <c:pt idx="85">
                  <c:v>34.523499999999999</c:v>
                </c:pt>
                <c:pt idx="86">
                  <c:v>34.462600000000002</c:v>
                </c:pt>
                <c:pt idx="87">
                  <c:v>34.491700000000002</c:v>
                </c:pt>
                <c:pt idx="88">
                  <c:v>34.4848</c:v>
                </c:pt>
                <c:pt idx="89">
                  <c:v>34.480699999999999</c:v>
                </c:pt>
                <c:pt idx="90">
                  <c:v>34.467399999999998</c:v>
                </c:pt>
                <c:pt idx="91">
                  <c:v>34.455800000000004</c:v>
                </c:pt>
                <c:pt idx="92">
                  <c:v>34.439799999999998</c:v>
                </c:pt>
                <c:pt idx="93">
                  <c:v>34.435699999999997</c:v>
                </c:pt>
                <c:pt idx="94">
                  <c:v>34.425400000000003</c:v>
                </c:pt>
                <c:pt idx="95">
                  <c:v>34.408700000000003</c:v>
                </c:pt>
                <c:pt idx="96">
                  <c:v>34.402099999999997</c:v>
                </c:pt>
                <c:pt idx="97">
                  <c:v>34.361400000000003</c:v>
                </c:pt>
                <c:pt idx="98">
                  <c:v>34.400500000000001</c:v>
                </c:pt>
                <c:pt idx="99">
                  <c:v>34.395899999999997</c:v>
                </c:pt>
                <c:pt idx="100">
                  <c:v>34.394799999999996</c:v>
                </c:pt>
                <c:pt idx="101">
                  <c:v>34.379899999999999</c:v>
                </c:pt>
                <c:pt idx="102">
                  <c:v>34.375300000000003</c:v>
                </c:pt>
                <c:pt idx="103">
                  <c:v>34.363599999999998</c:v>
                </c:pt>
                <c:pt idx="104">
                  <c:v>34.361400000000003</c:v>
                </c:pt>
                <c:pt idx="105">
                  <c:v>34.356400000000001</c:v>
                </c:pt>
                <c:pt idx="106">
                  <c:v>34.356400000000001</c:v>
                </c:pt>
                <c:pt idx="107">
                  <c:v>34.296100000000003</c:v>
                </c:pt>
                <c:pt idx="108">
                  <c:v>34.326599999999999</c:v>
                </c:pt>
                <c:pt idx="109">
                  <c:v>34.350299999999997</c:v>
                </c:pt>
                <c:pt idx="110">
                  <c:v>34.345199999999998</c:v>
                </c:pt>
                <c:pt idx="111">
                  <c:v>34.339799999999997</c:v>
                </c:pt>
                <c:pt idx="112">
                  <c:v>34.337200000000003</c:v>
                </c:pt>
                <c:pt idx="113">
                  <c:v>34.334600000000002</c:v>
                </c:pt>
                <c:pt idx="114">
                  <c:v>34.333799999999997</c:v>
                </c:pt>
                <c:pt idx="115">
                  <c:v>34.334800000000001</c:v>
                </c:pt>
                <c:pt idx="116">
                  <c:v>34.337899999999998</c:v>
                </c:pt>
                <c:pt idx="117">
                  <c:v>34.313000000000002</c:v>
                </c:pt>
                <c:pt idx="118">
                  <c:v>34.333399999999997</c:v>
                </c:pt>
                <c:pt idx="119">
                  <c:v>34.3292</c:v>
                </c:pt>
                <c:pt idx="120">
                  <c:v>34.327399999999997</c:v>
                </c:pt>
                <c:pt idx="121">
                  <c:v>34.327500000000001</c:v>
                </c:pt>
                <c:pt idx="122">
                  <c:v>34.328400000000002</c:v>
                </c:pt>
                <c:pt idx="123">
                  <c:v>34.3307</c:v>
                </c:pt>
                <c:pt idx="124">
                  <c:v>34.334800000000001</c:v>
                </c:pt>
                <c:pt idx="125">
                  <c:v>34.333399999999997</c:v>
                </c:pt>
                <c:pt idx="126">
                  <c:v>34.328899999999997</c:v>
                </c:pt>
                <c:pt idx="127">
                  <c:v>34.325099999999999</c:v>
                </c:pt>
                <c:pt idx="128">
                  <c:v>34.323900000000002</c:v>
                </c:pt>
                <c:pt idx="129">
                  <c:v>34.326300000000003</c:v>
                </c:pt>
                <c:pt idx="130">
                  <c:v>34.326300000000003</c:v>
                </c:pt>
                <c:pt idx="131">
                  <c:v>34.327100000000002</c:v>
                </c:pt>
                <c:pt idx="132">
                  <c:v>34.331200000000003</c:v>
                </c:pt>
                <c:pt idx="133">
                  <c:v>34.333100000000002</c:v>
                </c:pt>
                <c:pt idx="134">
                  <c:v>34.3307</c:v>
                </c:pt>
                <c:pt idx="135">
                  <c:v>34.328400000000002</c:v>
                </c:pt>
                <c:pt idx="136">
                  <c:v>34.324800000000003</c:v>
                </c:pt>
                <c:pt idx="137">
                  <c:v>34.324100000000001</c:v>
                </c:pt>
                <c:pt idx="138">
                  <c:v>34.324800000000003</c:v>
                </c:pt>
                <c:pt idx="139">
                  <c:v>34.328899999999997</c:v>
                </c:pt>
                <c:pt idx="140">
                  <c:v>34.3324</c:v>
                </c:pt>
                <c:pt idx="141">
                  <c:v>34.3322</c:v>
                </c:pt>
                <c:pt idx="142">
                  <c:v>34.330500000000001</c:v>
                </c:pt>
                <c:pt idx="143">
                  <c:v>34.329099999999997</c:v>
                </c:pt>
                <c:pt idx="144">
                  <c:v>34.327300000000001</c:v>
                </c:pt>
                <c:pt idx="145">
                  <c:v>34.3249</c:v>
                </c:pt>
                <c:pt idx="146">
                  <c:v>34.326300000000003</c:v>
                </c:pt>
                <c:pt idx="147">
                  <c:v>34.328499999999998</c:v>
                </c:pt>
                <c:pt idx="148">
                  <c:v>34.3279</c:v>
                </c:pt>
                <c:pt idx="149">
                  <c:v>34.3277</c:v>
                </c:pt>
                <c:pt idx="150">
                  <c:v>34.288400000000003</c:v>
                </c:pt>
                <c:pt idx="151">
                  <c:v>34.327399999999997</c:v>
                </c:pt>
                <c:pt idx="152">
                  <c:v>34.328499999999998</c:v>
                </c:pt>
                <c:pt idx="153">
                  <c:v>34.3279</c:v>
                </c:pt>
                <c:pt idx="154">
                  <c:v>34.328400000000002</c:v>
                </c:pt>
                <c:pt idx="155">
                  <c:v>34.329500000000003</c:v>
                </c:pt>
                <c:pt idx="156">
                  <c:v>34.327599999999997</c:v>
                </c:pt>
                <c:pt idx="157">
                  <c:v>34.328499999999998</c:v>
                </c:pt>
                <c:pt idx="158">
                  <c:v>34.327100000000002</c:v>
                </c:pt>
                <c:pt idx="159">
                  <c:v>34.326700000000002</c:v>
                </c:pt>
                <c:pt idx="160">
                  <c:v>34.331099999999999</c:v>
                </c:pt>
                <c:pt idx="161">
                  <c:v>34.323999999999998</c:v>
                </c:pt>
                <c:pt idx="162">
                  <c:v>34.258299999999998</c:v>
                </c:pt>
                <c:pt idx="163">
                  <c:v>25.6282</c:v>
                </c:pt>
                <c:pt idx="164">
                  <c:v>21.0015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5-9E4F-B96E-E9157F7B9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500799"/>
        <c:axId val="1354377343"/>
      </c:lineChart>
      <c:catAx>
        <c:axId val="135450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77343"/>
        <c:crosses val="autoZero"/>
        <c:auto val="1"/>
        <c:lblAlgn val="ctr"/>
        <c:lblOffset val="100"/>
        <c:noMultiLvlLbl val="0"/>
      </c:catAx>
      <c:valAx>
        <c:axId val="135437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site2_1030!$A$1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site2_1030!$A$2:$A$269</c:f>
              <c:numCache>
                <c:formatCode>General</c:formatCode>
                <c:ptCount val="268"/>
                <c:pt idx="0">
                  <c:v>10.198399999999999</c:v>
                </c:pt>
                <c:pt idx="1">
                  <c:v>10.198600000000001</c:v>
                </c:pt>
                <c:pt idx="2">
                  <c:v>10.1989</c:v>
                </c:pt>
                <c:pt idx="3">
                  <c:v>10.198700000000001</c:v>
                </c:pt>
                <c:pt idx="4">
                  <c:v>10.1988</c:v>
                </c:pt>
                <c:pt idx="5">
                  <c:v>10.199199999999999</c:v>
                </c:pt>
                <c:pt idx="6">
                  <c:v>10.199999999999999</c:v>
                </c:pt>
                <c:pt idx="7">
                  <c:v>10.201000000000001</c:v>
                </c:pt>
                <c:pt idx="8">
                  <c:v>10.2019</c:v>
                </c:pt>
                <c:pt idx="9">
                  <c:v>10.2026</c:v>
                </c:pt>
                <c:pt idx="10">
                  <c:v>10.203200000000001</c:v>
                </c:pt>
                <c:pt idx="11">
                  <c:v>10.2035</c:v>
                </c:pt>
                <c:pt idx="12">
                  <c:v>10.2029</c:v>
                </c:pt>
                <c:pt idx="13">
                  <c:v>10.202</c:v>
                </c:pt>
                <c:pt idx="14">
                  <c:v>10.201000000000001</c:v>
                </c:pt>
                <c:pt idx="15">
                  <c:v>10.2006</c:v>
                </c:pt>
                <c:pt idx="16">
                  <c:v>10.200100000000001</c:v>
                </c:pt>
                <c:pt idx="17">
                  <c:v>10.200100000000001</c:v>
                </c:pt>
                <c:pt idx="18">
                  <c:v>10.2006</c:v>
                </c:pt>
                <c:pt idx="19">
                  <c:v>10.201000000000001</c:v>
                </c:pt>
                <c:pt idx="20">
                  <c:v>10.201499999999999</c:v>
                </c:pt>
                <c:pt idx="21">
                  <c:v>10.202400000000001</c:v>
                </c:pt>
                <c:pt idx="22">
                  <c:v>10.2033</c:v>
                </c:pt>
                <c:pt idx="23">
                  <c:v>10.204000000000001</c:v>
                </c:pt>
                <c:pt idx="24">
                  <c:v>10.204599999999999</c:v>
                </c:pt>
                <c:pt idx="25">
                  <c:v>10.204800000000001</c:v>
                </c:pt>
                <c:pt idx="26">
                  <c:v>10.204700000000001</c:v>
                </c:pt>
                <c:pt idx="27">
                  <c:v>10.204499999999999</c:v>
                </c:pt>
                <c:pt idx="28">
                  <c:v>10.2042</c:v>
                </c:pt>
                <c:pt idx="29">
                  <c:v>10.2035</c:v>
                </c:pt>
                <c:pt idx="30">
                  <c:v>10.203099999999999</c:v>
                </c:pt>
                <c:pt idx="31">
                  <c:v>10.202500000000001</c:v>
                </c:pt>
                <c:pt idx="32">
                  <c:v>10.202400000000001</c:v>
                </c:pt>
                <c:pt idx="33">
                  <c:v>10.202299999999999</c:v>
                </c:pt>
                <c:pt idx="34">
                  <c:v>10.202500000000001</c:v>
                </c:pt>
                <c:pt idx="35">
                  <c:v>10.203200000000001</c:v>
                </c:pt>
                <c:pt idx="36">
                  <c:v>10.2051</c:v>
                </c:pt>
                <c:pt idx="37">
                  <c:v>10.2097</c:v>
                </c:pt>
                <c:pt idx="38">
                  <c:v>10.214</c:v>
                </c:pt>
                <c:pt idx="39">
                  <c:v>10.215299999999999</c:v>
                </c:pt>
                <c:pt idx="40">
                  <c:v>10.213900000000001</c:v>
                </c:pt>
                <c:pt idx="41">
                  <c:v>10.2102</c:v>
                </c:pt>
                <c:pt idx="42">
                  <c:v>10.2066</c:v>
                </c:pt>
                <c:pt idx="43">
                  <c:v>10.204800000000001</c:v>
                </c:pt>
                <c:pt idx="44">
                  <c:v>10.204700000000001</c:v>
                </c:pt>
                <c:pt idx="45">
                  <c:v>10.2051</c:v>
                </c:pt>
                <c:pt idx="46">
                  <c:v>10.2042</c:v>
                </c:pt>
                <c:pt idx="47">
                  <c:v>10.2026</c:v>
                </c:pt>
                <c:pt idx="48">
                  <c:v>10.201000000000001</c:v>
                </c:pt>
                <c:pt idx="49">
                  <c:v>10.1998</c:v>
                </c:pt>
                <c:pt idx="50">
                  <c:v>10.199</c:v>
                </c:pt>
                <c:pt idx="51">
                  <c:v>10.1981</c:v>
                </c:pt>
                <c:pt idx="52">
                  <c:v>10.1981</c:v>
                </c:pt>
                <c:pt idx="53">
                  <c:v>10.1988</c:v>
                </c:pt>
                <c:pt idx="54">
                  <c:v>10.1996</c:v>
                </c:pt>
                <c:pt idx="55">
                  <c:v>10.200200000000001</c:v>
                </c:pt>
                <c:pt idx="56">
                  <c:v>10.200100000000001</c:v>
                </c:pt>
                <c:pt idx="57">
                  <c:v>10.1995</c:v>
                </c:pt>
                <c:pt idx="58">
                  <c:v>10.1982</c:v>
                </c:pt>
                <c:pt idx="59">
                  <c:v>10.1983</c:v>
                </c:pt>
                <c:pt idx="60">
                  <c:v>10.1988</c:v>
                </c:pt>
                <c:pt idx="61">
                  <c:v>10.1995</c:v>
                </c:pt>
                <c:pt idx="62">
                  <c:v>10.2006</c:v>
                </c:pt>
                <c:pt idx="63">
                  <c:v>10.201700000000001</c:v>
                </c:pt>
                <c:pt idx="64">
                  <c:v>10.2019</c:v>
                </c:pt>
                <c:pt idx="65">
                  <c:v>10.2018</c:v>
                </c:pt>
                <c:pt idx="66">
                  <c:v>10.2014</c:v>
                </c:pt>
                <c:pt idx="67">
                  <c:v>10.200900000000001</c:v>
                </c:pt>
                <c:pt idx="68">
                  <c:v>10.2006</c:v>
                </c:pt>
                <c:pt idx="69">
                  <c:v>10.2006</c:v>
                </c:pt>
                <c:pt idx="70">
                  <c:v>10.201000000000001</c:v>
                </c:pt>
                <c:pt idx="71">
                  <c:v>10.202</c:v>
                </c:pt>
                <c:pt idx="72">
                  <c:v>10.2028</c:v>
                </c:pt>
                <c:pt idx="73">
                  <c:v>10.203099999999999</c:v>
                </c:pt>
                <c:pt idx="74">
                  <c:v>10.203099999999999</c:v>
                </c:pt>
                <c:pt idx="75">
                  <c:v>10.202999999999999</c:v>
                </c:pt>
                <c:pt idx="76">
                  <c:v>10.2027</c:v>
                </c:pt>
                <c:pt idx="77">
                  <c:v>10.202</c:v>
                </c:pt>
                <c:pt idx="78">
                  <c:v>10.200699999999999</c:v>
                </c:pt>
                <c:pt idx="79">
                  <c:v>10.199</c:v>
                </c:pt>
                <c:pt idx="80">
                  <c:v>10.1981</c:v>
                </c:pt>
                <c:pt idx="81">
                  <c:v>10.1983</c:v>
                </c:pt>
                <c:pt idx="82">
                  <c:v>10.198399999999999</c:v>
                </c:pt>
                <c:pt idx="83">
                  <c:v>10.198</c:v>
                </c:pt>
                <c:pt idx="84">
                  <c:v>10.1973</c:v>
                </c:pt>
                <c:pt idx="85">
                  <c:v>10.196300000000001</c:v>
                </c:pt>
                <c:pt idx="86">
                  <c:v>10.195399999999999</c:v>
                </c:pt>
                <c:pt idx="87">
                  <c:v>10.1952</c:v>
                </c:pt>
                <c:pt idx="88">
                  <c:v>10.1952</c:v>
                </c:pt>
                <c:pt idx="89">
                  <c:v>10.1958</c:v>
                </c:pt>
                <c:pt idx="90">
                  <c:v>10.196899999999999</c:v>
                </c:pt>
                <c:pt idx="91">
                  <c:v>10.1972</c:v>
                </c:pt>
                <c:pt idx="92">
                  <c:v>10.1968</c:v>
                </c:pt>
                <c:pt idx="93">
                  <c:v>10.1966</c:v>
                </c:pt>
                <c:pt idx="94">
                  <c:v>10.196199999999999</c:v>
                </c:pt>
                <c:pt idx="95">
                  <c:v>10.194900000000001</c:v>
                </c:pt>
                <c:pt idx="96">
                  <c:v>10.193300000000001</c:v>
                </c:pt>
                <c:pt idx="97">
                  <c:v>10.1927</c:v>
                </c:pt>
                <c:pt idx="98">
                  <c:v>10.193</c:v>
                </c:pt>
                <c:pt idx="99">
                  <c:v>10.194100000000001</c:v>
                </c:pt>
                <c:pt idx="100">
                  <c:v>10.194800000000001</c:v>
                </c:pt>
                <c:pt idx="101">
                  <c:v>10.194800000000001</c:v>
                </c:pt>
                <c:pt idx="102">
                  <c:v>10.1945</c:v>
                </c:pt>
                <c:pt idx="103">
                  <c:v>10.1942</c:v>
                </c:pt>
                <c:pt idx="104">
                  <c:v>10.1937</c:v>
                </c:pt>
                <c:pt idx="105">
                  <c:v>10.193899999999999</c:v>
                </c:pt>
                <c:pt idx="106">
                  <c:v>10.1943</c:v>
                </c:pt>
                <c:pt idx="107">
                  <c:v>10.1943</c:v>
                </c:pt>
                <c:pt idx="108">
                  <c:v>10.193899999999999</c:v>
                </c:pt>
                <c:pt idx="109">
                  <c:v>10.194000000000001</c:v>
                </c:pt>
                <c:pt idx="110">
                  <c:v>10.194599999999999</c:v>
                </c:pt>
                <c:pt idx="111">
                  <c:v>10.195399999999999</c:v>
                </c:pt>
                <c:pt idx="112">
                  <c:v>10.1952</c:v>
                </c:pt>
                <c:pt idx="113">
                  <c:v>10.194800000000001</c:v>
                </c:pt>
                <c:pt idx="114">
                  <c:v>10.194000000000001</c:v>
                </c:pt>
                <c:pt idx="115">
                  <c:v>10.193199999999999</c:v>
                </c:pt>
                <c:pt idx="116">
                  <c:v>10.1934</c:v>
                </c:pt>
                <c:pt idx="117">
                  <c:v>10.194100000000001</c:v>
                </c:pt>
                <c:pt idx="118">
                  <c:v>10.195</c:v>
                </c:pt>
                <c:pt idx="119">
                  <c:v>10.1952</c:v>
                </c:pt>
                <c:pt idx="120">
                  <c:v>10.194800000000001</c:v>
                </c:pt>
                <c:pt idx="121">
                  <c:v>10.194100000000001</c:v>
                </c:pt>
                <c:pt idx="122">
                  <c:v>10.1936</c:v>
                </c:pt>
                <c:pt idx="123">
                  <c:v>10.193300000000001</c:v>
                </c:pt>
                <c:pt idx="124">
                  <c:v>10.1934</c:v>
                </c:pt>
                <c:pt idx="125">
                  <c:v>10.1945</c:v>
                </c:pt>
                <c:pt idx="126">
                  <c:v>10.195600000000001</c:v>
                </c:pt>
                <c:pt idx="127">
                  <c:v>10.196099999999999</c:v>
                </c:pt>
                <c:pt idx="128">
                  <c:v>10.196300000000001</c:v>
                </c:pt>
                <c:pt idx="129">
                  <c:v>10.196199999999999</c:v>
                </c:pt>
                <c:pt idx="130">
                  <c:v>10.1958</c:v>
                </c:pt>
                <c:pt idx="131">
                  <c:v>10.195399999999999</c:v>
                </c:pt>
                <c:pt idx="132">
                  <c:v>10.1952</c:v>
                </c:pt>
                <c:pt idx="133">
                  <c:v>10.1958</c:v>
                </c:pt>
                <c:pt idx="134">
                  <c:v>10.1967</c:v>
                </c:pt>
                <c:pt idx="135">
                  <c:v>10.197800000000001</c:v>
                </c:pt>
                <c:pt idx="136">
                  <c:v>10.1991</c:v>
                </c:pt>
                <c:pt idx="137">
                  <c:v>10.200900000000001</c:v>
                </c:pt>
                <c:pt idx="138">
                  <c:v>10.2029</c:v>
                </c:pt>
                <c:pt idx="139">
                  <c:v>10.205500000000001</c:v>
                </c:pt>
                <c:pt idx="140">
                  <c:v>10.208500000000001</c:v>
                </c:pt>
                <c:pt idx="141">
                  <c:v>10.209099999999999</c:v>
                </c:pt>
                <c:pt idx="142">
                  <c:v>10.2096</c:v>
                </c:pt>
                <c:pt idx="143">
                  <c:v>10.213100000000001</c:v>
                </c:pt>
                <c:pt idx="144">
                  <c:v>10.220800000000001</c:v>
                </c:pt>
                <c:pt idx="145">
                  <c:v>10.2377</c:v>
                </c:pt>
                <c:pt idx="146">
                  <c:v>10.276199999999999</c:v>
                </c:pt>
                <c:pt idx="147">
                  <c:v>10.329499999999999</c:v>
                </c:pt>
                <c:pt idx="148">
                  <c:v>10.3973</c:v>
                </c:pt>
                <c:pt idx="149">
                  <c:v>10.468999999999999</c:v>
                </c:pt>
                <c:pt idx="150">
                  <c:v>10.5063</c:v>
                </c:pt>
                <c:pt idx="151">
                  <c:v>10.544</c:v>
                </c:pt>
                <c:pt idx="152">
                  <c:v>10.5817</c:v>
                </c:pt>
                <c:pt idx="153">
                  <c:v>10.61</c:v>
                </c:pt>
                <c:pt idx="154">
                  <c:v>10.6447</c:v>
                </c:pt>
                <c:pt idx="155">
                  <c:v>10.7036</c:v>
                </c:pt>
                <c:pt idx="156">
                  <c:v>10.7644</c:v>
                </c:pt>
                <c:pt idx="157">
                  <c:v>10.832000000000001</c:v>
                </c:pt>
                <c:pt idx="158">
                  <c:v>10.901400000000001</c:v>
                </c:pt>
                <c:pt idx="159">
                  <c:v>10.953200000000001</c:v>
                </c:pt>
                <c:pt idx="160">
                  <c:v>11.0032</c:v>
                </c:pt>
                <c:pt idx="161">
                  <c:v>11.052899999999999</c:v>
                </c:pt>
                <c:pt idx="162">
                  <c:v>11.1172</c:v>
                </c:pt>
                <c:pt idx="163">
                  <c:v>11.1553</c:v>
                </c:pt>
                <c:pt idx="164">
                  <c:v>11.1747</c:v>
                </c:pt>
                <c:pt idx="165">
                  <c:v>11.1904</c:v>
                </c:pt>
                <c:pt idx="166">
                  <c:v>11.2171</c:v>
                </c:pt>
                <c:pt idx="167">
                  <c:v>11.2491</c:v>
                </c:pt>
                <c:pt idx="168">
                  <c:v>11.272500000000001</c:v>
                </c:pt>
                <c:pt idx="169">
                  <c:v>11.2943</c:v>
                </c:pt>
                <c:pt idx="170">
                  <c:v>11.328900000000001</c:v>
                </c:pt>
                <c:pt idx="171">
                  <c:v>11.357100000000001</c:v>
                </c:pt>
                <c:pt idx="172">
                  <c:v>11.362500000000001</c:v>
                </c:pt>
                <c:pt idx="173">
                  <c:v>11.3781</c:v>
                </c:pt>
                <c:pt idx="174">
                  <c:v>11.3849</c:v>
                </c:pt>
                <c:pt idx="175">
                  <c:v>11.3971</c:v>
                </c:pt>
                <c:pt idx="176">
                  <c:v>11.4427</c:v>
                </c:pt>
                <c:pt idx="177">
                  <c:v>11.5107</c:v>
                </c:pt>
                <c:pt idx="178">
                  <c:v>11.5876</c:v>
                </c:pt>
                <c:pt idx="179">
                  <c:v>11.6496</c:v>
                </c:pt>
                <c:pt idx="180">
                  <c:v>11.6539</c:v>
                </c:pt>
                <c:pt idx="181">
                  <c:v>11.6355</c:v>
                </c:pt>
                <c:pt idx="182">
                  <c:v>11.622299999999999</c:v>
                </c:pt>
                <c:pt idx="183">
                  <c:v>11.614800000000001</c:v>
                </c:pt>
                <c:pt idx="184">
                  <c:v>11.6275</c:v>
                </c:pt>
                <c:pt idx="185">
                  <c:v>11.673500000000001</c:v>
                </c:pt>
                <c:pt idx="186">
                  <c:v>11.716699999999999</c:v>
                </c:pt>
                <c:pt idx="187">
                  <c:v>11.7692</c:v>
                </c:pt>
                <c:pt idx="188">
                  <c:v>11.838900000000001</c:v>
                </c:pt>
                <c:pt idx="189">
                  <c:v>11.888199999999999</c:v>
                </c:pt>
                <c:pt idx="190">
                  <c:v>11.9117</c:v>
                </c:pt>
                <c:pt idx="191">
                  <c:v>11.921200000000001</c:v>
                </c:pt>
                <c:pt idx="192">
                  <c:v>11.930899999999999</c:v>
                </c:pt>
                <c:pt idx="193">
                  <c:v>11.9513</c:v>
                </c:pt>
                <c:pt idx="194">
                  <c:v>11.970800000000001</c:v>
                </c:pt>
                <c:pt idx="195">
                  <c:v>11.985300000000001</c:v>
                </c:pt>
                <c:pt idx="196">
                  <c:v>12</c:v>
                </c:pt>
                <c:pt idx="197">
                  <c:v>12.02</c:v>
                </c:pt>
                <c:pt idx="198">
                  <c:v>12.0433</c:v>
                </c:pt>
                <c:pt idx="199">
                  <c:v>12.0633</c:v>
                </c:pt>
                <c:pt idx="200">
                  <c:v>12.0829</c:v>
                </c:pt>
                <c:pt idx="201">
                  <c:v>12.100899999999999</c:v>
                </c:pt>
                <c:pt idx="202">
                  <c:v>12.118399999999999</c:v>
                </c:pt>
                <c:pt idx="203">
                  <c:v>12.1287</c:v>
                </c:pt>
                <c:pt idx="204">
                  <c:v>12.139099999999999</c:v>
                </c:pt>
                <c:pt idx="205">
                  <c:v>12.155799999999999</c:v>
                </c:pt>
                <c:pt idx="206">
                  <c:v>12.1761</c:v>
                </c:pt>
                <c:pt idx="207">
                  <c:v>12.200100000000001</c:v>
                </c:pt>
                <c:pt idx="208">
                  <c:v>12.2257</c:v>
                </c:pt>
                <c:pt idx="209">
                  <c:v>12.250299999999999</c:v>
                </c:pt>
                <c:pt idx="210">
                  <c:v>12.278700000000001</c:v>
                </c:pt>
                <c:pt idx="211">
                  <c:v>12.301399999999999</c:v>
                </c:pt>
                <c:pt idx="212">
                  <c:v>12.319800000000001</c:v>
                </c:pt>
                <c:pt idx="213">
                  <c:v>12.332000000000001</c:v>
                </c:pt>
                <c:pt idx="214">
                  <c:v>12.337400000000001</c:v>
                </c:pt>
                <c:pt idx="215">
                  <c:v>12.349399999999999</c:v>
                </c:pt>
                <c:pt idx="216">
                  <c:v>12.372</c:v>
                </c:pt>
                <c:pt idx="217">
                  <c:v>12.400399999999999</c:v>
                </c:pt>
                <c:pt idx="218">
                  <c:v>12.422000000000001</c:v>
                </c:pt>
                <c:pt idx="219">
                  <c:v>12.4321</c:v>
                </c:pt>
                <c:pt idx="220">
                  <c:v>12.4415</c:v>
                </c:pt>
                <c:pt idx="221">
                  <c:v>12.445</c:v>
                </c:pt>
                <c:pt idx="222">
                  <c:v>12.4443</c:v>
                </c:pt>
                <c:pt idx="223">
                  <c:v>12.4465</c:v>
                </c:pt>
                <c:pt idx="224">
                  <c:v>12.4558</c:v>
                </c:pt>
                <c:pt idx="225">
                  <c:v>12.47</c:v>
                </c:pt>
                <c:pt idx="226">
                  <c:v>12.4862</c:v>
                </c:pt>
                <c:pt idx="227">
                  <c:v>12.5061</c:v>
                </c:pt>
                <c:pt idx="228">
                  <c:v>12.520799999999999</c:v>
                </c:pt>
                <c:pt idx="229">
                  <c:v>12.5318</c:v>
                </c:pt>
                <c:pt idx="230">
                  <c:v>12.5418</c:v>
                </c:pt>
                <c:pt idx="231">
                  <c:v>12.55</c:v>
                </c:pt>
                <c:pt idx="232">
                  <c:v>12.558999999999999</c:v>
                </c:pt>
                <c:pt idx="233">
                  <c:v>12.5664</c:v>
                </c:pt>
                <c:pt idx="234">
                  <c:v>12.5693</c:v>
                </c:pt>
                <c:pt idx="235">
                  <c:v>12.573499999999999</c:v>
                </c:pt>
                <c:pt idx="236">
                  <c:v>12.5806</c:v>
                </c:pt>
                <c:pt idx="237">
                  <c:v>12.589700000000001</c:v>
                </c:pt>
                <c:pt idx="238">
                  <c:v>12.600099999999999</c:v>
                </c:pt>
                <c:pt idx="239">
                  <c:v>12.608499999999999</c:v>
                </c:pt>
                <c:pt idx="240">
                  <c:v>12.6113</c:v>
                </c:pt>
                <c:pt idx="241">
                  <c:v>12.6122</c:v>
                </c:pt>
                <c:pt idx="242">
                  <c:v>12.6107</c:v>
                </c:pt>
                <c:pt idx="243">
                  <c:v>12.610099999999999</c:v>
                </c:pt>
                <c:pt idx="244">
                  <c:v>12.6135</c:v>
                </c:pt>
                <c:pt idx="245">
                  <c:v>12.6195</c:v>
                </c:pt>
                <c:pt idx="246">
                  <c:v>12.625400000000001</c:v>
                </c:pt>
                <c:pt idx="247">
                  <c:v>12.6333</c:v>
                </c:pt>
                <c:pt idx="248">
                  <c:v>12.6426</c:v>
                </c:pt>
                <c:pt idx="249">
                  <c:v>12.648999999999999</c:v>
                </c:pt>
                <c:pt idx="250">
                  <c:v>12.6556</c:v>
                </c:pt>
                <c:pt idx="251">
                  <c:v>12.6624</c:v>
                </c:pt>
                <c:pt idx="252">
                  <c:v>12.6654</c:v>
                </c:pt>
                <c:pt idx="253">
                  <c:v>12.664199999999999</c:v>
                </c:pt>
                <c:pt idx="254">
                  <c:v>12.6653</c:v>
                </c:pt>
                <c:pt idx="255">
                  <c:v>12.669</c:v>
                </c:pt>
                <c:pt idx="256">
                  <c:v>12.674099999999999</c:v>
                </c:pt>
                <c:pt idx="257">
                  <c:v>12.678599999999999</c:v>
                </c:pt>
                <c:pt idx="258">
                  <c:v>12.6814</c:v>
                </c:pt>
                <c:pt idx="259">
                  <c:v>12.683999999999999</c:v>
                </c:pt>
                <c:pt idx="260">
                  <c:v>12.6877</c:v>
                </c:pt>
                <c:pt idx="261">
                  <c:v>12.690899999999999</c:v>
                </c:pt>
                <c:pt idx="262">
                  <c:v>12.691800000000001</c:v>
                </c:pt>
                <c:pt idx="263">
                  <c:v>12.691599999999999</c:v>
                </c:pt>
                <c:pt idx="264">
                  <c:v>12.691599999999999</c:v>
                </c:pt>
                <c:pt idx="265">
                  <c:v>12.691800000000001</c:v>
                </c:pt>
                <c:pt idx="266">
                  <c:v>12.691800000000001</c:v>
                </c:pt>
                <c:pt idx="267">
                  <c:v>12.6799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D-F14D-83AB-76E6D05D0702}"/>
            </c:ext>
          </c:extLst>
        </c:ser>
        <c:ser>
          <c:idx val="1"/>
          <c:order val="1"/>
          <c:tx>
            <c:strRef>
              <c:f>site2_1030!$B$1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site2_1030!$B$2:$B$269</c:f>
              <c:numCache>
                <c:formatCode>General</c:formatCode>
                <c:ptCount val="268"/>
                <c:pt idx="0">
                  <c:v>15.845000000000001</c:v>
                </c:pt>
                <c:pt idx="1">
                  <c:v>15.901999999999999</c:v>
                </c:pt>
                <c:pt idx="2">
                  <c:v>15.933</c:v>
                </c:pt>
                <c:pt idx="3">
                  <c:v>15.965</c:v>
                </c:pt>
                <c:pt idx="4">
                  <c:v>16.018999999999998</c:v>
                </c:pt>
                <c:pt idx="5">
                  <c:v>16.045999999999999</c:v>
                </c:pt>
                <c:pt idx="6">
                  <c:v>16.050999999999998</c:v>
                </c:pt>
                <c:pt idx="7">
                  <c:v>16.056999999999999</c:v>
                </c:pt>
                <c:pt idx="8">
                  <c:v>16.064</c:v>
                </c:pt>
                <c:pt idx="9">
                  <c:v>16.073</c:v>
                </c:pt>
                <c:pt idx="10">
                  <c:v>16.071000000000002</c:v>
                </c:pt>
                <c:pt idx="11">
                  <c:v>16.071000000000002</c:v>
                </c:pt>
                <c:pt idx="12">
                  <c:v>16.073</c:v>
                </c:pt>
                <c:pt idx="13">
                  <c:v>16.073</c:v>
                </c:pt>
                <c:pt idx="14">
                  <c:v>16.074999999999999</c:v>
                </c:pt>
                <c:pt idx="15">
                  <c:v>16.074999999999999</c:v>
                </c:pt>
                <c:pt idx="16">
                  <c:v>16.073</c:v>
                </c:pt>
                <c:pt idx="17">
                  <c:v>16.077000000000002</c:v>
                </c:pt>
                <c:pt idx="18">
                  <c:v>16.079999999999998</c:v>
                </c:pt>
                <c:pt idx="19">
                  <c:v>16.077999999999999</c:v>
                </c:pt>
                <c:pt idx="20">
                  <c:v>16.077999999999999</c:v>
                </c:pt>
                <c:pt idx="21">
                  <c:v>16.077000000000002</c:v>
                </c:pt>
                <c:pt idx="22">
                  <c:v>16.074999999999999</c:v>
                </c:pt>
                <c:pt idx="23">
                  <c:v>16.073</c:v>
                </c:pt>
                <c:pt idx="24">
                  <c:v>16.068999999999999</c:v>
                </c:pt>
                <c:pt idx="25">
                  <c:v>16.065999999999999</c:v>
                </c:pt>
                <c:pt idx="26">
                  <c:v>16.059999999999999</c:v>
                </c:pt>
                <c:pt idx="27">
                  <c:v>16.059000000000001</c:v>
                </c:pt>
                <c:pt idx="28">
                  <c:v>16.05</c:v>
                </c:pt>
                <c:pt idx="29">
                  <c:v>16.05</c:v>
                </c:pt>
                <c:pt idx="30">
                  <c:v>16.047999999999998</c:v>
                </c:pt>
                <c:pt idx="31">
                  <c:v>16.05</c:v>
                </c:pt>
                <c:pt idx="32">
                  <c:v>16.053000000000001</c:v>
                </c:pt>
                <c:pt idx="33">
                  <c:v>16.053000000000001</c:v>
                </c:pt>
                <c:pt idx="34">
                  <c:v>16.012</c:v>
                </c:pt>
                <c:pt idx="35">
                  <c:v>15.877000000000001</c:v>
                </c:pt>
                <c:pt idx="36">
                  <c:v>15.67</c:v>
                </c:pt>
                <c:pt idx="37">
                  <c:v>15.465</c:v>
                </c:pt>
                <c:pt idx="38">
                  <c:v>15.329000000000001</c:v>
                </c:pt>
                <c:pt idx="39">
                  <c:v>15.291</c:v>
                </c:pt>
                <c:pt idx="40">
                  <c:v>15.339</c:v>
                </c:pt>
                <c:pt idx="41">
                  <c:v>15.39</c:v>
                </c:pt>
                <c:pt idx="42">
                  <c:v>15.345000000000001</c:v>
                </c:pt>
                <c:pt idx="43">
                  <c:v>15.194000000000001</c:v>
                </c:pt>
                <c:pt idx="44">
                  <c:v>15.034000000000001</c:v>
                </c:pt>
                <c:pt idx="45">
                  <c:v>14.898999999999999</c:v>
                </c:pt>
                <c:pt idx="46">
                  <c:v>14.816000000000001</c:v>
                </c:pt>
                <c:pt idx="47">
                  <c:v>14.807</c:v>
                </c:pt>
                <c:pt idx="48">
                  <c:v>14.856</c:v>
                </c:pt>
                <c:pt idx="49">
                  <c:v>14.895</c:v>
                </c:pt>
                <c:pt idx="50">
                  <c:v>14.875999999999999</c:v>
                </c:pt>
                <c:pt idx="51">
                  <c:v>14.813000000000001</c:v>
                </c:pt>
                <c:pt idx="52">
                  <c:v>14.714</c:v>
                </c:pt>
                <c:pt idx="53">
                  <c:v>14.602</c:v>
                </c:pt>
                <c:pt idx="54">
                  <c:v>14.507</c:v>
                </c:pt>
                <c:pt idx="55">
                  <c:v>14.484999999999999</c:v>
                </c:pt>
                <c:pt idx="56">
                  <c:v>14.571999999999999</c:v>
                </c:pt>
                <c:pt idx="57">
                  <c:v>14.746</c:v>
                </c:pt>
                <c:pt idx="58">
                  <c:v>14.897</c:v>
                </c:pt>
                <c:pt idx="59">
                  <c:v>14.955</c:v>
                </c:pt>
                <c:pt idx="60">
                  <c:v>14.898999999999999</c:v>
                </c:pt>
                <c:pt idx="61">
                  <c:v>14.773</c:v>
                </c:pt>
                <c:pt idx="62">
                  <c:v>14.624000000000001</c:v>
                </c:pt>
                <c:pt idx="63">
                  <c:v>14.521000000000001</c:v>
                </c:pt>
                <c:pt idx="64">
                  <c:v>14.513999999999999</c:v>
                </c:pt>
                <c:pt idx="65">
                  <c:v>14.603999999999999</c:v>
                </c:pt>
                <c:pt idx="66">
                  <c:v>14.755000000000001</c:v>
                </c:pt>
                <c:pt idx="67">
                  <c:v>14.859</c:v>
                </c:pt>
                <c:pt idx="68">
                  <c:v>14.865</c:v>
                </c:pt>
                <c:pt idx="69">
                  <c:v>14.773</c:v>
                </c:pt>
                <c:pt idx="70">
                  <c:v>14.645</c:v>
                </c:pt>
                <c:pt idx="71">
                  <c:v>14.534000000000001</c:v>
                </c:pt>
                <c:pt idx="72">
                  <c:v>14.439</c:v>
                </c:pt>
                <c:pt idx="73">
                  <c:v>14.337999999999999</c:v>
                </c:pt>
                <c:pt idx="74">
                  <c:v>14.23</c:v>
                </c:pt>
                <c:pt idx="75">
                  <c:v>14.170999999999999</c:v>
                </c:pt>
                <c:pt idx="76">
                  <c:v>14.180999999999999</c:v>
                </c:pt>
                <c:pt idx="77">
                  <c:v>14.25</c:v>
                </c:pt>
                <c:pt idx="78">
                  <c:v>14.282</c:v>
                </c:pt>
                <c:pt idx="79">
                  <c:v>14.183</c:v>
                </c:pt>
                <c:pt idx="80">
                  <c:v>13.977</c:v>
                </c:pt>
                <c:pt idx="81">
                  <c:v>13.728</c:v>
                </c:pt>
                <c:pt idx="82">
                  <c:v>13.534000000000001</c:v>
                </c:pt>
                <c:pt idx="83">
                  <c:v>13.446</c:v>
                </c:pt>
                <c:pt idx="84">
                  <c:v>13.471</c:v>
                </c:pt>
                <c:pt idx="85">
                  <c:v>13.574</c:v>
                </c:pt>
                <c:pt idx="86">
                  <c:v>13.646000000000001</c:v>
                </c:pt>
                <c:pt idx="87">
                  <c:v>13.606</c:v>
                </c:pt>
                <c:pt idx="88">
                  <c:v>13.444000000000001</c:v>
                </c:pt>
                <c:pt idx="89">
                  <c:v>13.243</c:v>
                </c:pt>
                <c:pt idx="90">
                  <c:v>13.045</c:v>
                </c:pt>
                <c:pt idx="91">
                  <c:v>12.874000000000001</c:v>
                </c:pt>
                <c:pt idx="92">
                  <c:v>12.77</c:v>
                </c:pt>
                <c:pt idx="93">
                  <c:v>12.743</c:v>
                </c:pt>
                <c:pt idx="94">
                  <c:v>12.788</c:v>
                </c:pt>
                <c:pt idx="95">
                  <c:v>12.837</c:v>
                </c:pt>
                <c:pt idx="96">
                  <c:v>12.815</c:v>
                </c:pt>
                <c:pt idx="97">
                  <c:v>12.727</c:v>
                </c:pt>
                <c:pt idx="98">
                  <c:v>12.596</c:v>
                </c:pt>
                <c:pt idx="99">
                  <c:v>12.468</c:v>
                </c:pt>
                <c:pt idx="100">
                  <c:v>12.367000000000001</c:v>
                </c:pt>
                <c:pt idx="101">
                  <c:v>12.304</c:v>
                </c:pt>
                <c:pt idx="102">
                  <c:v>12.257999999999999</c:v>
                </c:pt>
                <c:pt idx="103">
                  <c:v>12.186</c:v>
                </c:pt>
                <c:pt idx="104">
                  <c:v>12.101000000000001</c:v>
                </c:pt>
                <c:pt idx="105">
                  <c:v>12.04</c:v>
                </c:pt>
                <c:pt idx="106">
                  <c:v>12.02</c:v>
                </c:pt>
                <c:pt idx="107">
                  <c:v>11.991</c:v>
                </c:pt>
                <c:pt idx="108">
                  <c:v>11.88</c:v>
                </c:pt>
                <c:pt idx="109">
                  <c:v>11.707000000000001</c:v>
                </c:pt>
                <c:pt idx="110">
                  <c:v>11.547000000000001</c:v>
                </c:pt>
                <c:pt idx="111">
                  <c:v>11.459</c:v>
                </c:pt>
                <c:pt idx="112">
                  <c:v>11.457000000000001</c:v>
                </c:pt>
                <c:pt idx="113">
                  <c:v>11.494999999999999</c:v>
                </c:pt>
                <c:pt idx="114">
                  <c:v>11.477</c:v>
                </c:pt>
                <c:pt idx="115">
                  <c:v>11.366</c:v>
                </c:pt>
                <c:pt idx="116">
                  <c:v>11.218</c:v>
                </c:pt>
                <c:pt idx="117">
                  <c:v>11.093999999999999</c:v>
                </c:pt>
                <c:pt idx="118">
                  <c:v>11.010999999999999</c:v>
                </c:pt>
                <c:pt idx="119">
                  <c:v>10.974</c:v>
                </c:pt>
                <c:pt idx="120">
                  <c:v>10.941000000000001</c:v>
                </c:pt>
                <c:pt idx="121">
                  <c:v>10.9</c:v>
                </c:pt>
                <c:pt idx="122">
                  <c:v>10.843999999999999</c:v>
                </c:pt>
                <c:pt idx="123">
                  <c:v>10.763</c:v>
                </c:pt>
                <c:pt idx="124">
                  <c:v>10.654</c:v>
                </c:pt>
                <c:pt idx="125">
                  <c:v>10.532999999999999</c:v>
                </c:pt>
                <c:pt idx="126">
                  <c:v>10.42</c:v>
                </c:pt>
                <c:pt idx="127">
                  <c:v>10.339</c:v>
                </c:pt>
                <c:pt idx="128">
                  <c:v>10.289</c:v>
                </c:pt>
                <c:pt idx="129">
                  <c:v>10.276</c:v>
                </c:pt>
                <c:pt idx="130">
                  <c:v>10.292</c:v>
                </c:pt>
                <c:pt idx="131">
                  <c:v>10.28</c:v>
                </c:pt>
                <c:pt idx="132">
                  <c:v>10.196999999999999</c:v>
                </c:pt>
                <c:pt idx="133">
                  <c:v>10.057</c:v>
                </c:pt>
                <c:pt idx="134">
                  <c:v>9.8819999999999997</c:v>
                </c:pt>
                <c:pt idx="135">
                  <c:v>9.6920000000000002</c:v>
                </c:pt>
                <c:pt idx="136">
                  <c:v>9.5410000000000004</c:v>
                </c:pt>
                <c:pt idx="137">
                  <c:v>9.4689999999999994</c:v>
                </c:pt>
                <c:pt idx="138">
                  <c:v>9.4960000000000004</c:v>
                </c:pt>
                <c:pt idx="139">
                  <c:v>9.5570000000000004</c:v>
                </c:pt>
                <c:pt idx="140">
                  <c:v>9.6020000000000003</c:v>
                </c:pt>
                <c:pt idx="141">
                  <c:v>9.5890000000000004</c:v>
                </c:pt>
                <c:pt idx="142">
                  <c:v>9.4779999999999998</c:v>
                </c:pt>
                <c:pt idx="143">
                  <c:v>9.282</c:v>
                </c:pt>
                <c:pt idx="144">
                  <c:v>9.0749999999999993</c:v>
                </c:pt>
                <c:pt idx="145">
                  <c:v>8.9130000000000003</c:v>
                </c:pt>
                <c:pt idx="146">
                  <c:v>8.827</c:v>
                </c:pt>
                <c:pt idx="147">
                  <c:v>8.8290000000000006</c:v>
                </c:pt>
                <c:pt idx="148">
                  <c:v>8.8789999999999996</c:v>
                </c:pt>
                <c:pt idx="149">
                  <c:v>8.8930000000000007</c:v>
                </c:pt>
                <c:pt idx="150">
                  <c:v>8.8140000000000001</c:v>
                </c:pt>
                <c:pt idx="151">
                  <c:v>8.6609999999999996</c:v>
                </c:pt>
                <c:pt idx="152">
                  <c:v>8.5120000000000005</c:v>
                </c:pt>
                <c:pt idx="153">
                  <c:v>8.42</c:v>
                </c:pt>
                <c:pt idx="154">
                  <c:v>8.3810000000000002</c:v>
                </c:pt>
                <c:pt idx="155">
                  <c:v>8.3409999999999993</c:v>
                </c:pt>
                <c:pt idx="156">
                  <c:v>8.2409999999999997</c:v>
                </c:pt>
                <c:pt idx="157">
                  <c:v>8.0990000000000002</c:v>
                </c:pt>
                <c:pt idx="158">
                  <c:v>7.9930000000000003</c:v>
                </c:pt>
                <c:pt idx="159">
                  <c:v>7.9640000000000004</c:v>
                </c:pt>
                <c:pt idx="160">
                  <c:v>8.0030000000000001</c:v>
                </c:pt>
                <c:pt idx="161">
                  <c:v>8.0389999999999997</c:v>
                </c:pt>
                <c:pt idx="162">
                  <c:v>7.9980000000000002</c:v>
                </c:pt>
                <c:pt idx="163">
                  <c:v>7.84</c:v>
                </c:pt>
                <c:pt idx="164">
                  <c:v>7.64</c:v>
                </c:pt>
                <c:pt idx="165">
                  <c:v>7.4409999999999998</c:v>
                </c:pt>
                <c:pt idx="166">
                  <c:v>7.2750000000000004</c:v>
                </c:pt>
                <c:pt idx="167">
                  <c:v>7.1689999999999996</c:v>
                </c:pt>
                <c:pt idx="168">
                  <c:v>7.1440000000000001</c:v>
                </c:pt>
                <c:pt idx="169">
                  <c:v>7.1980000000000004</c:v>
                </c:pt>
                <c:pt idx="170">
                  <c:v>7.2949999999999999</c:v>
                </c:pt>
                <c:pt idx="171">
                  <c:v>7.39</c:v>
                </c:pt>
                <c:pt idx="172">
                  <c:v>7.3849999999999998</c:v>
                </c:pt>
                <c:pt idx="173">
                  <c:v>7.1870000000000003</c:v>
                </c:pt>
                <c:pt idx="174">
                  <c:v>6.867</c:v>
                </c:pt>
                <c:pt idx="175">
                  <c:v>6.532</c:v>
                </c:pt>
                <c:pt idx="176">
                  <c:v>6.3150000000000004</c:v>
                </c:pt>
                <c:pt idx="177">
                  <c:v>6.2770000000000001</c:v>
                </c:pt>
                <c:pt idx="178">
                  <c:v>6.36</c:v>
                </c:pt>
                <c:pt idx="179">
                  <c:v>6.5250000000000004</c:v>
                </c:pt>
                <c:pt idx="180">
                  <c:v>6.6130000000000004</c:v>
                </c:pt>
                <c:pt idx="181">
                  <c:v>6.5110000000000001</c:v>
                </c:pt>
                <c:pt idx="182">
                  <c:v>6.2469999999999999</c:v>
                </c:pt>
                <c:pt idx="183">
                  <c:v>6.0039999999999996</c:v>
                </c:pt>
                <c:pt idx="184">
                  <c:v>5.8079999999999998</c:v>
                </c:pt>
                <c:pt idx="185">
                  <c:v>5.7130000000000001</c:v>
                </c:pt>
                <c:pt idx="186">
                  <c:v>5.72</c:v>
                </c:pt>
                <c:pt idx="187">
                  <c:v>5.7679999999999998</c:v>
                </c:pt>
                <c:pt idx="188">
                  <c:v>5.7809999999999997</c:v>
                </c:pt>
                <c:pt idx="189">
                  <c:v>5.7050000000000001</c:v>
                </c:pt>
                <c:pt idx="190">
                  <c:v>5.5990000000000002</c:v>
                </c:pt>
                <c:pt idx="191">
                  <c:v>5.4950000000000001</c:v>
                </c:pt>
                <c:pt idx="192">
                  <c:v>5.4029999999999996</c:v>
                </c:pt>
                <c:pt idx="193">
                  <c:v>5.319</c:v>
                </c:pt>
                <c:pt idx="194">
                  <c:v>5.1980000000000004</c:v>
                </c:pt>
                <c:pt idx="195">
                  <c:v>5.069</c:v>
                </c:pt>
                <c:pt idx="196">
                  <c:v>4.968</c:v>
                </c:pt>
                <c:pt idx="197">
                  <c:v>4.9269999999999996</c:v>
                </c:pt>
                <c:pt idx="198">
                  <c:v>4.9630000000000001</c:v>
                </c:pt>
                <c:pt idx="199">
                  <c:v>5.0149999999999997</c:v>
                </c:pt>
                <c:pt idx="200">
                  <c:v>5.01</c:v>
                </c:pt>
                <c:pt idx="201">
                  <c:v>4.9269999999999996</c:v>
                </c:pt>
                <c:pt idx="202">
                  <c:v>4.8099999999999996</c:v>
                </c:pt>
                <c:pt idx="203">
                  <c:v>4.67</c:v>
                </c:pt>
                <c:pt idx="204">
                  <c:v>4.5039999999999996</c:v>
                </c:pt>
                <c:pt idx="205">
                  <c:v>4.3390000000000004</c:v>
                </c:pt>
                <c:pt idx="206">
                  <c:v>4.2220000000000004</c:v>
                </c:pt>
                <c:pt idx="207">
                  <c:v>4.1719999999999997</c:v>
                </c:pt>
                <c:pt idx="208">
                  <c:v>4.1909999999999998</c:v>
                </c:pt>
                <c:pt idx="209">
                  <c:v>4.2489999999999997</c:v>
                </c:pt>
                <c:pt idx="210">
                  <c:v>4.2869999999999999</c:v>
                </c:pt>
                <c:pt idx="211">
                  <c:v>4.2469999999999999</c:v>
                </c:pt>
                <c:pt idx="212">
                  <c:v>4.0999999999999996</c:v>
                </c:pt>
                <c:pt idx="213">
                  <c:v>3.87</c:v>
                </c:pt>
                <c:pt idx="214">
                  <c:v>3.6469999999999998</c:v>
                </c:pt>
                <c:pt idx="215">
                  <c:v>3.488</c:v>
                </c:pt>
                <c:pt idx="216">
                  <c:v>3.4689999999999999</c:v>
                </c:pt>
                <c:pt idx="217">
                  <c:v>3.548</c:v>
                </c:pt>
                <c:pt idx="218">
                  <c:v>3.62</c:v>
                </c:pt>
                <c:pt idx="219">
                  <c:v>3.5819999999999999</c:v>
                </c:pt>
                <c:pt idx="220">
                  <c:v>3.4380000000000002</c:v>
                </c:pt>
                <c:pt idx="221">
                  <c:v>3.2759999999999998</c:v>
                </c:pt>
                <c:pt idx="222">
                  <c:v>3.1589999999999998</c:v>
                </c:pt>
                <c:pt idx="223">
                  <c:v>3.105</c:v>
                </c:pt>
                <c:pt idx="224">
                  <c:v>3.0870000000000002</c:v>
                </c:pt>
                <c:pt idx="225">
                  <c:v>3.032</c:v>
                </c:pt>
                <c:pt idx="226">
                  <c:v>2.956</c:v>
                </c:pt>
                <c:pt idx="227">
                  <c:v>2.8839999999999999</c:v>
                </c:pt>
                <c:pt idx="228">
                  <c:v>2.83</c:v>
                </c:pt>
                <c:pt idx="229">
                  <c:v>2.8029999999999999</c:v>
                </c:pt>
                <c:pt idx="230">
                  <c:v>2.78</c:v>
                </c:pt>
                <c:pt idx="231">
                  <c:v>2.7120000000000002</c:v>
                </c:pt>
                <c:pt idx="232">
                  <c:v>2.6040000000000001</c:v>
                </c:pt>
                <c:pt idx="233">
                  <c:v>2.4510000000000001</c:v>
                </c:pt>
                <c:pt idx="234">
                  <c:v>2.2890000000000001</c:v>
                </c:pt>
                <c:pt idx="235">
                  <c:v>2.1539999999999999</c:v>
                </c:pt>
                <c:pt idx="236">
                  <c:v>2.1059999999999999</c:v>
                </c:pt>
                <c:pt idx="237">
                  <c:v>2.1509999999999998</c:v>
                </c:pt>
                <c:pt idx="238">
                  <c:v>2.1850000000000001</c:v>
                </c:pt>
                <c:pt idx="239">
                  <c:v>2.1269999999999998</c:v>
                </c:pt>
                <c:pt idx="240">
                  <c:v>1.978</c:v>
                </c:pt>
                <c:pt idx="241">
                  <c:v>1.8069999999999999</c:v>
                </c:pt>
                <c:pt idx="242">
                  <c:v>1.671</c:v>
                </c:pt>
                <c:pt idx="243">
                  <c:v>1.5880000000000001</c:v>
                </c:pt>
                <c:pt idx="244">
                  <c:v>1.528</c:v>
                </c:pt>
                <c:pt idx="245">
                  <c:v>1.478</c:v>
                </c:pt>
                <c:pt idx="246">
                  <c:v>1.419</c:v>
                </c:pt>
                <c:pt idx="247">
                  <c:v>1.349</c:v>
                </c:pt>
                <c:pt idx="248">
                  <c:v>1.288</c:v>
                </c:pt>
                <c:pt idx="249">
                  <c:v>1.2230000000000001</c:v>
                </c:pt>
                <c:pt idx="250">
                  <c:v>1.1419999999999999</c:v>
                </c:pt>
                <c:pt idx="251">
                  <c:v>1.0289999999999999</c:v>
                </c:pt>
                <c:pt idx="252">
                  <c:v>0.91</c:v>
                </c:pt>
                <c:pt idx="253">
                  <c:v>0.80200000000000005</c:v>
                </c:pt>
                <c:pt idx="254">
                  <c:v>0.73699999999999999</c:v>
                </c:pt>
                <c:pt idx="255">
                  <c:v>0.71199999999999997</c:v>
                </c:pt>
                <c:pt idx="256">
                  <c:v>0.68</c:v>
                </c:pt>
                <c:pt idx="257">
                  <c:v>0.63100000000000001</c:v>
                </c:pt>
                <c:pt idx="258">
                  <c:v>0.58399999999999996</c:v>
                </c:pt>
                <c:pt idx="259">
                  <c:v>0.56799999999999995</c:v>
                </c:pt>
                <c:pt idx="260">
                  <c:v>0.54300000000000004</c:v>
                </c:pt>
                <c:pt idx="261">
                  <c:v>0.48399999999999999</c:v>
                </c:pt>
                <c:pt idx="262">
                  <c:v>0.379</c:v>
                </c:pt>
                <c:pt idx="263">
                  <c:v>0.23200000000000001</c:v>
                </c:pt>
                <c:pt idx="264">
                  <c:v>0.121</c:v>
                </c:pt>
                <c:pt idx="265">
                  <c:v>0.115</c:v>
                </c:pt>
                <c:pt idx="266">
                  <c:v>0.16600000000000001</c:v>
                </c:pt>
                <c:pt idx="267">
                  <c:v>0.10100000000000001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D-F14D-83AB-76E6D05D0702}"/>
            </c:ext>
          </c:extLst>
        </c:ser>
        <c:ser>
          <c:idx val="2"/>
          <c:order val="2"/>
          <c:tx>
            <c:strRef>
              <c:f>site2_1030!$C$1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site2_1030!$C$2:$C$269</c:f>
              <c:numCache>
                <c:formatCode>General</c:formatCode>
                <c:ptCount val="268"/>
                <c:pt idx="0">
                  <c:v>34.747599999999998</c:v>
                </c:pt>
                <c:pt idx="1">
                  <c:v>34.747500000000002</c:v>
                </c:pt>
                <c:pt idx="2">
                  <c:v>34.746299999999998</c:v>
                </c:pt>
                <c:pt idx="3">
                  <c:v>34.747599999999998</c:v>
                </c:pt>
                <c:pt idx="4">
                  <c:v>34.747700000000002</c:v>
                </c:pt>
                <c:pt idx="5">
                  <c:v>34.748699999999999</c:v>
                </c:pt>
                <c:pt idx="6">
                  <c:v>34.749299999999998</c:v>
                </c:pt>
                <c:pt idx="7">
                  <c:v>34.748899999999999</c:v>
                </c:pt>
                <c:pt idx="8">
                  <c:v>34.7483</c:v>
                </c:pt>
                <c:pt idx="9">
                  <c:v>34.747900000000001</c:v>
                </c:pt>
                <c:pt idx="10">
                  <c:v>34.747300000000003</c:v>
                </c:pt>
                <c:pt idx="11">
                  <c:v>34.745399999999997</c:v>
                </c:pt>
                <c:pt idx="12">
                  <c:v>34.744900000000001</c:v>
                </c:pt>
                <c:pt idx="13">
                  <c:v>34.745199999999997</c:v>
                </c:pt>
                <c:pt idx="14">
                  <c:v>34.745899999999999</c:v>
                </c:pt>
                <c:pt idx="15">
                  <c:v>34.746200000000002</c:v>
                </c:pt>
                <c:pt idx="16">
                  <c:v>34.7468</c:v>
                </c:pt>
                <c:pt idx="17">
                  <c:v>34.747799999999998</c:v>
                </c:pt>
                <c:pt idx="18">
                  <c:v>34.747399999999999</c:v>
                </c:pt>
                <c:pt idx="19">
                  <c:v>34.748100000000001</c:v>
                </c:pt>
                <c:pt idx="20">
                  <c:v>34.748899999999999</c:v>
                </c:pt>
                <c:pt idx="21">
                  <c:v>34.748899999999999</c:v>
                </c:pt>
                <c:pt idx="22">
                  <c:v>34.748600000000003</c:v>
                </c:pt>
                <c:pt idx="23">
                  <c:v>34.748199999999997</c:v>
                </c:pt>
                <c:pt idx="24">
                  <c:v>34.746000000000002</c:v>
                </c:pt>
                <c:pt idx="25">
                  <c:v>34.745199999999997</c:v>
                </c:pt>
                <c:pt idx="26">
                  <c:v>34.745600000000003</c:v>
                </c:pt>
                <c:pt idx="27">
                  <c:v>34.7453</c:v>
                </c:pt>
                <c:pt idx="28">
                  <c:v>34.745100000000001</c:v>
                </c:pt>
                <c:pt idx="29">
                  <c:v>34.744</c:v>
                </c:pt>
                <c:pt idx="30">
                  <c:v>34.744700000000002</c:v>
                </c:pt>
                <c:pt idx="31">
                  <c:v>34.7455</c:v>
                </c:pt>
                <c:pt idx="32">
                  <c:v>34.745600000000003</c:v>
                </c:pt>
                <c:pt idx="33">
                  <c:v>34.746600000000001</c:v>
                </c:pt>
                <c:pt idx="34">
                  <c:v>34.747199999999999</c:v>
                </c:pt>
                <c:pt idx="35">
                  <c:v>34.7502</c:v>
                </c:pt>
                <c:pt idx="36">
                  <c:v>34.757199999999997</c:v>
                </c:pt>
                <c:pt idx="37">
                  <c:v>34.754300000000001</c:v>
                </c:pt>
                <c:pt idx="38">
                  <c:v>34.747700000000002</c:v>
                </c:pt>
                <c:pt idx="39">
                  <c:v>34.742600000000003</c:v>
                </c:pt>
                <c:pt idx="40">
                  <c:v>34.737400000000001</c:v>
                </c:pt>
                <c:pt idx="41">
                  <c:v>34.738999999999997</c:v>
                </c:pt>
                <c:pt idx="42">
                  <c:v>34.742800000000003</c:v>
                </c:pt>
                <c:pt idx="43">
                  <c:v>34.7468</c:v>
                </c:pt>
                <c:pt idx="44">
                  <c:v>34.746899999999997</c:v>
                </c:pt>
                <c:pt idx="45">
                  <c:v>34.744700000000002</c:v>
                </c:pt>
                <c:pt idx="46">
                  <c:v>34.742800000000003</c:v>
                </c:pt>
                <c:pt idx="47">
                  <c:v>34.743600000000001</c:v>
                </c:pt>
                <c:pt idx="48">
                  <c:v>34.743899999999996</c:v>
                </c:pt>
                <c:pt idx="49">
                  <c:v>34.745100000000001</c:v>
                </c:pt>
                <c:pt idx="50">
                  <c:v>34.744700000000002</c:v>
                </c:pt>
                <c:pt idx="51">
                  <c:v>34.747300000000003</c:v>
                </c:pt>
                <c:pt idx="52">
                  <c:v>34.748399999999997</c:v>
                </c:pt>
                <c:pt idx="53">
                  <c:v>34.748100000000001</c:v>
                </c:pt>
                <c:pt idx="54">
                  <c:v>34.747700000000002</c:v>
                </c:pt>
                <c:pt idx="55">
                  <c:v>34.746200000000002</c:v>
                </c:pt>
                <c:pt idx="56">
                  <c:v>34.744300000000003</c:v>
                </c:pt>
                <c:pt idx="57">
                  <c:v>34.744599999999998</c:v>
                </c:pt>
                <c:pt idx="58">
                  <c:v>34.747199999999999</c:v>
                </c:pt>
                <c:pt idx="59">
                  <c:v>34.747799999999998</c:v>
                </c:pt>
                <c:pt idx="60">
                  <c:v>34.747900000000001</c:v>
                </c:pt>
                <c:pt idx="61">
                  <c:v>34.749899999999997</c:v>
                </c:pt>
                <c:pt idx="62">
                  <c:v>34.7483</c:v>
                </c:pt>
                <c:pt idx="63">
                  <c:v>34.747</c:v>
                </c:pt>
                <c:pt idx="64">
                  <c:v>34.746000000000002</c:v>
                </c:pt>
                <c:pt idx="65">
                  <c:v>34.745800000000003</c:v>
                </c:pt>
                <c:pt idx="66">
                  <c:v>34.745800000000003</c:v>
                </c:pt>
                <c:pt idx="67">
                  <c:v>34.746000000000002</c:v>
                </c:pt>
                <c:pt idx="68">
                  <c:v>34.746499999999997</c:v>
                </c:pt>
                <c:pt idx="69">
                  <c:v>34.747999999999998</c:v>
                </c:pt>
                <c:pt idx="70">
                  <c:v>34.748699999999999</c:v>
                </c:pt>
                <c:pt idx="71">
                  <c:v>34.748100000000001</c:v>
                </c:pt>
                <c:pt idx="72">
                  <c:v>34.747100000000003</c:v>
                </c:pt>
                <c:pt idx="73">
                  <c:v>34.746299999999998</c:v>
                </c:pt>
                <c:pt idx="74">
                  <c:v>34.746099999999998</c:v>
                </c:pt>
                <c:pt idx="75">
                  <c:v>34.745699999999999</c:v>
                </c:pt>
                <c:pt idx="76">
                  <c:v>34.745399999999997</c:v>
                </c:pt>
                <c:pt idx="77">
                  <c:v>34.743299999999998</c:v>
                </c:pt>
                <c:pt idx="78">
                  <c:v>34.743099999999998</c:v>
                </c:pt>
                <c:pt idx="79">
                  <c:v>34.744799999999998</c:v>
                </c:pt>
                <c:pt idx="80">
                  <c:v>34.747399999999999</c:v>
                </c:pt>
                <c:pt idx="81">
                  <c:v>34.746200000000002</c:v>
                </c:pt>
                <c:pt idx="82">
                  <c:v>34.745399999999997</c:v>
                </c:pt>
                <c:pt idx="83">
                  <c:v>34.744700000000002</c:v>
                </c:pt>
                <c:pt idx="84">
                  <c:v>34.744100000000003</c:v>
                </c:pt>
                <c:pt idx="85">
                  <c:v>34.744999999999997</c:v>
                </c:pt>
                <c:pt idx="86">
                  <c:v>34.746000000000002</c:v>
                </c:pt>
                <c:pt idx="87">
                  <c:v>34.746600000000001</c:v>
                </c:pt>
                <c:pt idx="88">
                  <c:v>34.7483</c:v>
                </c:pt>
                <c:pt idx="89">
                  <c:v>34.7483</c:v>
                </c:pt>
                <c:pt idx="90">
                  <c:v>34.746499999999997</c:v>
                </c:pt>
                <c:pt idx="91">
                  <c:v>34.7455</c:v>
                </c:pt>
                <c:pt idx="92">
                  <c:v>34.745899999999999</c:v>
                </c:pt>
                <c:pt idx="93">
                  <c:v>34.7453</c:v>
                </c:pt>
                <c:pt idx="94">
                  <c:v>34.743200000000002</c:v>
                </c:pt>
                <c:pt idx="95">
                  <c:v>34.743400000000001</c:v>
                </c:pt>
                <c:pt idx="96">
                  <c:v>34.7455</c:v>
                </c:pt>
                <c:pt idx="97">
                  <c:v>34.747700000000002</c:v>
                </c:pt>
                <c:pt idx="98">
                  <c:v>34.7483</c:v>
                </c:pt>
                <c:pt idx="99">
                  <c:v>34.747900000000001</c:v>
                </c:pt>
                <c:pt idx="100">
                  <c:v>34.745899999999999</c:v>
                </c:pt>
                <c:pt idx="101">
                  <c:v>34.743400000000001</c:v>
                </c:pt>
                <c:pt idx="102">
                  <c:v>34.745399999999997</c:v>
                </c:pt>
                <c:pt idx="103">
                  <c:v>34.746000000000002</c:v>
                </c:pt>
                <c:pt idx="104">
                  <c:v>34.7468</c:v>
                </c:pt>
                <c:pt idx="105">
                  <c:v>34.747300000000003</c:v>
                </c:pt>
                <c:pt idx="106">
                  <c:v>34.746200000000002</c:v>
                </c:pt>
                <c:pt idx="107">
                  <c:v>34.745699999999999</c:v>
                </c:pt>
                <c:pt idx="108">
                  <c:v>34.746400000000001</c:v>
                </c:pt>
                <c:pt idx="109">
                  <c:v>34.7483</c:v>
                </c:pt>
                <c:pt idx="110">
                  <c:v>34.747799999999998</c:v>
                </c:pt>
                <c:pt idx="111">
                  <c:v>34.746000000000002</c:v>
                </c:pt>
                <c:pt idx="112">
                  <c:v>34.745399999999997</c:v>
                </c:pt>
                <c:pt idx="113">
                  <c:v>34.744300000000003</c:v>
                </c:pt>
                <c:pt idx="114">
                  <c:v>34.745100000000001</c:v>
                </c:pt>
                <c:pt idx="115">
                  <c:v>34.746499999999997</c:v>
                </c:pt>
                <c:pt idx="116">
                  <c:v>34.7483</c:v>
                </c:pt>
                <c:pt idx="117">
                  <c:v>34.747900000000001</c:v>
                </c:pt>
                <c:pt idx="118">
                  <c:v>34.746099999999998</c:v>
                </c:pt>
                <c:pt idx="119">
                  <c:v>34.745600000000003</c:v>
                </c:pt>
                <c:pt idx="120">
                  <c:v>34.744900000000001</c:v>
                </c:pt>
                <c:pt idx="121">
                  <c:v>34.7453</c:v>
                </c:pt>
                <c:pt idx="122">
                  <c:v>34.7455</c:v>
                </c:pt>
                <c:pt idx="123">
                  <c:v>34.746699999999997</c:v>
                </c:pt>
                <c:pt idx="124">
                  <c:v>34.748899999999999</c:v>
                </c:pt>
                <c:pt idx="125">
                  <c:v>34.747799999999998</c:v>
                </c:pt>
                <c:pt idx="126">
                  <c:v>34.747700000000002</c:v>
                </c:pt>
                <c:pt idx="127">
                  <c:v>34.7455</c:v>
                </c:pt>
                <c:pt idx="128">
                  <c:v>34.745100000000001</c:v>
                </c:pt>
                <c:pt idx="129">
                  <c:v>34.744700000000002</c:v>
                </c:pt>
                <c:pt idx="130">
                  <c:v>34.744799999999998</c:v>
                </c:pt>
                <c:pt idx="131">
                  <c:v>34.745100000000001</c:v>
                </c:pt>
                <c:pt idx="132">
                  <c:v>34.747</c:v>
                </c:pt>
                <c:pt idx="133">
                  <c:v>34.747399999999999</c:v>
                </c:pt>
                <c:pt idx="134">
                  <c:v>34.746299999999998</c:v>
                </c:pt>
                <c:pt idx="135">
                  <c:v>34.748600000000003</c:v>
                </c:pt>
                <c:pt idx="136">
                  <c:v>34.750700000000002</c:v>
                </c:pt>
                <c:pt idx="137">
                  <c:v>34.749499999999998</c:v>
                </c:pt>
                <c:pt idx="138">
                  <c:v>34.752299999999998</c:v>
                </c:pt>
                <c:pt idx="139">
                  <c:v>34.7515</c:v>
                </c:pt>
                <c:pt idx="140">
                  <c:v>34.746299999999998</c:v>
                </c:pt>
                <c:pt idx="141">
                  <c:v>34.747100000000003</c:v>
                </c:pt>
                <c:pt idx="142">
                  <c:v>34.754600000000003</c:v>
                </c:pt>
                <c:pt idx="143">
                  <c:v>34.761800000000001</c:v>
                </c:pt>
                <c:pt idx="144">
                  <c:v>34.7849</c:v>
                </c:pt>
                <c:pt idx="145">
                  <c:v>34.832500000000003</c:v>
                </c:pt>
                <c:pt idx="146">
                  <c:v>34.840200000000003</c:v>
                </c:pt>
                <c:pt idx="147">
                  <c:v>34.896099999999997</c:v>
                </c:pt>
                <c:pt idx="148">
                  <c:v>34.873899999999999</c:v>
                </c:pt>
                <c:pt idx="149">
                  <c:v>34.819699999999997</c:v>
                </c:pt>
                <c:pt idx="150">
                  <c:v>34.806100000000001</c:v>
                </c:pt>
                <c:pt idx="151">
                  <c:v>34.808900000000001</c:v>
                </c:pt>
                <c:pt idx="152">
                  <c:v>34.7834</c:v>
                </c:pt>
                <c:pt idx="153">
                  <c:v>34.808700000000002</c:v>
                </c:pt>
                <c:pt idx="154">
                  <c:v>34.861400000000003</c:v>
                </c:pt>
                <c:pt idx="155">
                  <c:v>34.847900000000003</c:v>
                </c:pt>
                <c:pt idx="156">
                  <c:v>34.8748</c:v>
                </c:pt>
                <c:pt idx="157">
                  <c:v>34.854599999999998</c:v>
                </c:pt>
                <c:pt idx="158">
                  <c:v>34.8294</c:v>
                </c:pt>
                <c:pt idx="159">
                  <c:v>34.823399999999999</c:v>
                </c:pt>
                <c:pt idx="160">
                  <c:v>34.817500000000003</c:v>
                </c:pt>
                <c:pt idx="161">
                  <c:v>34.856499999999997</c:v>
                </c:pt>
                <c:pt idx="162">
                  <c:v>34.780999999999999</c:v>
                </c:pt>
                <c:pt idx="163">
                  <c:v>34.7515</c:v>
                </c:pt>
                <c:pt idx="164">
                  <c:v>34.751300000000001</c:v>
                </c:pt>
                <c:pt idx="165">
                  <c:v>34.778500000000001</c:v>
                </c:pt>
                <c:pt idx="166">
                  <c:v>34.781199999999998</c:v>
                </c:pt>
                <c:pt idx="167">
                  <c:v>34.761699999999998</c:v>
                </c:pt>
                <c:pt idx="168">
                  <c:v>34.763199999999998</c:v>
                </c:pt>
                <c:pt idx="169">
                  <c:v>34.789700000000003</c:v>
                </c:pt>
                <c:pt idx="170">
                  <c:v>34.7791</c:v>
                </c:pt>
                <c:pt idx="171">
                  <c:v>34.715699999999998</c:v>
                </c:pt>
                <c:pt idx="172">
                  <c:v>34.7485</c:v>
                </c:pt>
                <c:pt idx="173">
                  <c:v>34.720999999999997</c:v>
                </c:pt>
                <c:pt idx="174">
                  <c:v>34.739199999999997</c:v>
                </c:pt>
                <c:pt idx="175">
                  <c:v>34.799599999999998</c:v>
                </c:pt>
                <c:pt idx="176">
                  <c:v>34.844000000000001</c:v>
                </c:pt>
                <c:pt idx="177">
                  <c:v>34.8613</c:v>
                </c:pt>
                <c:pt idx="178">
                  <c:v>34.801699999999997</c:v>
                </c:pt>
                <c:pt idx="179">
                  <c:v>34.6768</c:v>
                </c:pt>
                <c:pt idx="180">
                  <c:v>34.646599999999999</c:v>
                </c:pt>
                <c:pt idx="181">
                  <c:v>34.672600000000003</c:v>
                </c:pt>
                <c:pt idx="182">
                  <c:v>34.683399999999999</c:v>
                </c:pt>
                <c:pt idx="183">
                  <c:v>34.726999999999997</c:v>
                </c:pt>
                <c:pt idx="184">
                  <c:v>34.791899999999998</c:v>
                </c:pt>
                <c:pt idx="185">
                  <c:v>34.761800000000001</c:v>
                </c:pt>
                <c:pt idx="186">
                  <c:v>34.783700000000003</c:v>
                </c:pt>
                <c:pt idx="187">
                  <c:v>34.811399999999999</c:v>
                </c:pt>
                <c:pt idx="188">
                  <c:v>34.747</c:v>
                </c:pt>
                <c:pt idx="189">
                  <c:v>34.699800000000003</c:v>
                </c:pt>
                <c:pt idx="190">
                  <c:v>34.676699999999997</c:v>
                </c:pt>
                <c:pt idx="191">
                  <c:v>34.6813</c:v>
                </c:pt>
                <c:pt idx="192">
                  <c:v>34.6967</c:v>
                </c:pt>
                <c:pt idx="193">
                  <c:v>34.69</c:v>
                </c:pt>
                <c:pt idx="194">
                  <c:v>34.681399999999996</c:v>
                </c:pt>
                <c:pt idx="195">
                  <c:v>34.682099999999998</c:v>
                </c:pt>
                <c:pt idx="196">
                  <c:v>34.689300000000003</c:v>
                </c:pt>
                <c:pt idx="197">
                  <c:v>34.694899999999997</c:v>
                </c:pt>
                <c:pt idx="198">
                  <c:v>34.681800000000003</c:v>
                </c:pt>
                <c:pt idx="199">
                  <c:v>34.683</c:v>
                </c:pt>
                <c:pt idx="200">
                  <c:v>34.6755</c:v>
                </c:pt>
                <c:pt idx="201">
                  <c:v>34.671199999999999</c:v>
                </c:pt>
                <c:pt idx="202">
                  <c:v>34.656199999999998</c:v>
                </c:pt>
                <c:pt idx="203">
                  <c:v>34.660400000000003</c:v>
                </c:pt>
                <c:pt idx="204">
                  <c:v>34.668500000000002</c:v>
                </c:pt>
                <c:pt idx="205">
                  <c:v>34.673299999999998</c:v>
                </c:pt>
                <c:pt idx="206">
                  <c:v>34.653599999999997</c:v>
                </c:pt>
                <c:pt idx="207">
                  <c:v>34.674700000000001</c:v>
                </c:pt>
                <c:pt idx="208">
                  <c:v>34.672899999999998</c:v>
                </c:pt>
                <c:pt idx="209">
                  <c:v>34.680599999999998</c:v>
                </c:pt>
                <c:pt idx="210">
                  <c:v>34.656599999999997</c:v>
                </c:pt>
                <c:pt idx="211">
                  <c:v>34.649900000000002</c:v>
                </c:pt>
                <c:pt idx="212">
                  <c:v>34.6355</c:v>
                </c:pt>
                <c:pt idx="213">
                  <c:v>34.622900000000001</c:v>
                </c:pt>
                <c:pt idx="214">
                  <c:v>34.639200000000002</c:v>
                </c:pt>
                <c:pt idx="215">
                  <c:v>34.6586</c:v>
                </c:pt>
                <c:pt idx="216">
                  <c:v>34.666600000000003</c:v>
                </c:pt>
                <c:pt idx="217">
                  <c:v>34.6432</c:v>
                </c:pt>
                <c:pt idx="218">
                  <c:v>34.625</c:v>
                </c:pt>
                <c:pt idx="219">
                  <c:v>34.625399999999999</c:v>
                </c:pt>
                <c:pt idx="220">
                  <c:v>34.608699999999999</c:v>
                </c:pt>
                <c:pt idx="221">
                  <c:v>34.6053</c:v>
                </c:pt>
                <c:pt idx="222">
                  <c:v>34.612299999999998</c:v>
                </c:pt>
                <c:pt idx="223">
                  <c:v>34.626600000000003</c:v>
                </c:pt>
                <c:pt idx="224">
                  <c:v>34.633800000000001</c:v>
                </c:pt>
                <c:pt idx="225">
                  <c:v>34.634900000000002</c:v>
                </c:pt>
                <c:pt idx="226">
                  <c:v>34.641800000000003</c:v>
                </c:pt>
                <c:pt idx="227">
                  <c:v>34.625799999999998</c:v>
                </c:pt>
                <c:pt idx="228">
                  <c:v>34.621699999999997</c:v>
                </c:pt>
                <c:pt idx="229">
                  <c:v>34.620399999999997</c:v>
                </c:pt>
                <c:pt idx="230">
                  <c:v>34.613799999999998</c:v>
                </c:pt>
                <c:pt idx="231">
                  <c:v>34.616300000000003</c:v>
                </c:pt>
                <c:pt idx="232">
                  <c:v>34.6098</c:v>
                </c:pt>
                <c:pt idx="233">
                  <c:v>34.603299999999997</c:v>
                </c:pt>
                <c:pt idx="234">
                  <c:v>34.607500000000002</c:v>
                </c:pt>
                <c:pt idx="235">
                  <c:v>34.612499999999997</c:v>
                </c:pt>
                <c:pt idx="236">
                  <c:v>34.616799999999998</c:v>
                </c:pt>
                <c:pt idx="237">
                  <c:v>34.618600000000001</c:v>
                </c:pt>
                <c:pt idx="238">
                  <c:v>34.611600000000003</c:v>
                </c:pt>
                <c:pt idx="239">
                  <c:v>34.600299999999997</c:v>
                </c:pt>
                <c:pt idx="240">
                  <c:v>34.598100000000002</c:v>
                </c:pt>
                <c:pt idx="241">
                  <c:v>34.574399999999997</c:v>
                </c:pt>
                <c:pt idx="242">
                  <c:v>34.595700000000001</c:v>
                </c:pt>
                <c:pt idx="243">
                  <c:v>34.605600000000003</c:v>
                </c:pt>
                <c:pt idx="244">
                  <c:v>34.609699999999997</c:v>
                </c:pt>
                <c:pt idx="245">
                  <c:v>34.608400000000003</c:v>
                </c:pt>
                <c:pt idx="246">
                  <c:v>34.614600000000003</c:v>
                </c:pt>
                <c:pt idx="247">
                  <c:v>34.613199999999999</c:v>
                </c:pt>
                <c:pt idx="248">
                  <c:v>34.608800000000002</c:v>
                </c:pt>
                <c:pt idx="249">
                  <c:v>34.611400000000003</c:v>
                </c:pt>
                <c:pt idx="250">
                  <c:v>34.608800000000002</c:v>
                </c:pt>
                <c:pt idx="251">
                  <c:v>34.6021</c:v>
                </c:pt>
                <c:pt idx="252">
                  <c:v>34.593899999999998</c:v>
                </c:pt>
                <c:pt idx="253">
                  <c:v>34.600299999999997</c:v>
                </c:pt>
                <c:pt idx="254">
                  <c:v>34.5916</c:v>
                </c:pt>
                <c:pt idx="255">
                  <c:v>34.607999999999997</c:v>
                </c:pt>
                <c:pt idx="256">
                  <c:v>34.606200000000001</c:v>
                </c:pt>
                <c:pt idx="257">
                  <c:v>34.601399999999998</c:v>
                </c:pt>
                <c:pt idx="258">
                  <c:v>34.603499999999997</c:v>
                </c:pt>
                <c:pt idx="259">
                  <c:v>34.6051</c:v>
                </c:pt>
                <c:pt idx="260">
                  <c:v>34.602699999999999</c:v>
                </c:pt>
                <c:pt idx="261">
                  <c:v>34.598599999999998</c:v>
                </c:pt>
                <c:pt idx="262">
                  <c:v>34.597999999999999</c:v>
                </c:pt>
                <c:pt idx="263">
                  <c:v>34.596200000000003</c:v>
                </c:pt>
                <c:pt idx="264">
                  <c:v>34.588500000000003</c:v>
                </c:pt>
                <c:pt idx="265">
                  <c:v>34.576700000000002</c:v>
                </c:pt>
                <c:pt idx="266">
                  <c:v>33.824199999999998</c:v>
                </c:pt>
                <c:pt idx="267">
                  <c:v>22.560600000000001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CD-F14D-83AB-76E6D05D0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824463"/>
        <c:axId val="505766495"/>
      </c:lineChart>
      <c:catAx>
        <c:axId val="505824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66495"/>
        <c:crosses val="autoZero"/>
        <c:auto val="1"/>
        <c:lblAlgn val="ctr"/>
        <c:lblOffset val="100"/>
        <c:noMultiLvlLbl val="0"/>
      </c:catAx>
      <c:valAx>
        <c:axId val="50576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2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site3_1030!$A$2:$A$255</c:f>
              <c:numCache>
                <c:formatCode>General</c:formatCode>
                <c:ptCount val="254"/>
                <c:pt idx="0">
                  <c:v>9.9541000000000004</c:v>
                </c:pt>
                <c:pt idx="1">
                  <c:v>9.9521999999999995</c:v>
                </c:pt>
                <c:pt idx="2">
                  <c:v>9.9498999999999995</c:v>
                </c:pt>
                <c:pt idx="3">
                  <c:v>9.9478000000000009</c:v>
                </c:pt>
                <c:pt idx="4">
                  <c:v>9.9461999999999993</c:v>
                </c:pt>
                <c:pt idx="5">
                  <c:v>9.9459999999999997</c:v>
                </c:pt>
                <c:pt idx="6">
                  <c:v>9.9473000000000003</c:v>
                </c:pt>
                <c:pt idx="7">
                  <c:v>9.9502000000000006</c:v>
                </c:pt>
                <c:pt idx="8">
                  <c:v>9.9522999999999993</c:v>
                </c:pt>
                <c:pt idx="9">
                  <c:v>9.9530999999999992</c:v>
                </c:pt>
                <c:pt idx="10">
                  <c:v>9.9519000000000002</c:v>
                </c:pt>
                <c:pt idx="11">
                  <c:v>9.9491999999999994</c:v>
                </c:pt>
                <c:pt idx="12">
                  <c:v>9.9474</c:v>
                </c:pt>
                <c:pt idx="13">
                  <c:v>9.9472000000000005</c:v>
                </c:pt>
                <c:pt idx="14">
                  <c:v>9.9488000000000003</c:v>
                </c:pt>
                <c:pt idx="15">
                  <c:v>9.9513999999999996</c:v>
                </c:pt>
                <c:pt idx="16">
                  <c:v>9.9514999999999993</c:v>
                </c:pt>
                <c:pt idx="17">
                  <c:v>9.9499999999999993</c:v>
                </c:pt>
                <c:pt idx="18">
                  <c:v>9.9482999999999997</c:v>
                </c:pt>
                <c:pt idx="19">
                  <c:v>9.9472000000000005</c:v>
                </c:pt>
                <c:pt idx="20">
                  <c:v>9.9468999999999994</c:v>
                </c:pt>
                <c:pt idx="21">
                  <c:v>9.9490999999999996</c:v>
                </c:pt>
                <c:pt idx="22">
                  <c:v>9.9524000000000008</c:v>
                </c:pt>
                <c:pt idx="23">
                  <c:v>9.9536999999999995</c:v>
                </c:pt>
                <c:pt idx="24">
                  <c:v>9.9527999999999999</c:v>
                </c:pt>
                <c:pt idx="25">
                  <c:v>9.9513999999999996</c:v>
                </c:pt>
                <c:pt idx="26">
                  <c:v>9.9497999999999998</c:v>
                </c:pt>
                <c:pt idx="27">
                  <c:v>9.9480000000000004</c:v>
                </c:pt>
                <c:pt idx="28">
                  <c:v>9.9471000000000007</c:v>
                </c:pt>
                <c:pt idx="29">
                  <c:v>9.9467999999999996</c:v>
                </c:pt>
                <c:pt idx="30">
                  <c:v>9.9481999999999999</c:v>
                </c:pt>
                <c:pt idx="31">
                  <c:v>9.9504000000000001</c:v>
                </c:pt>
                <c:pt idx="32">
                  <c:v>9.9507999999999992</c:v>
                </c:pt>
                <c:pt idx="33">
                  <c:v>9.9503000000000004</c:v>
                </c:pt>
                <c:pt idx="34">
                  <c:v>9.9495000000000005</c:v>
                </c:pt>
                <c:pt idx="35">
                  <c:v>9.9482999999999997</c:v>
                </c:pt>
                <c:pt idx="36">
                  <c:v>9.9471000000000007</c:v>
                </c:pt>
                <c:pt idx="37">
                  <c:v>9.9460999999999995</c:v>
                </c:pt>
                <c:pt idx="38">
                  <c:v>9.9453999999999994</c:v>
                </c:pt>
                <c:pt idx="39">
                  <c:v>9.9459</c:v>
                </c:pt>
                <c:pt idx="40">
                  <c:v>9.9484999999999992</c:v>
                </c:pt>
                <c:pt idx="41">
                  <c:v>9.9504000000000001</c:v>
                </c:pt>
                <c:pt idx="42">
                  <c:v>9.9512</c:v>
                </c:pt>
                <c:pt idx="43">
                  <c:v>9.9506999999999994</c:v>
                </c:pt>
                <c:pt idx="44">
                  <c:v>9.9481000000000002</c:v>
                </c:pt>
                <c:pt idx="45">
                  <c:v>9.9456000000000007</c:v>
                </c:pt>
                <c:pt idx="46">
                  <c:v>9.9444999999999997</c:v>
                </c:pt>
                <c:pt idx="47">
                  <c:v>9.9434000000000005</c:v>
                </c:pt>
                <c:pt idx="48">
                  <c:v>9.9434000000000005</c:v>
                </c:pt>
                <c:pt idx="49">
                  <c:v>9.9448000000000008</c:v>
                </c:pt>
                <c:pt idx="50">
                  <c:v>9.9474999999999998</c:v>
                </c:pt>
                <c:pt idx="51">
                  <c:v>9.9495000000000005</c:v>
                </c:pt>
                <c:pt idx="52">
                  <c:v>9.9505999999999997</c:v>
                </c:pt>
                <c:pt idx="53">
                  <c:v>9.9509000000000007</c:v>
                </c:pt>
                <c:pt idx="54">
                  <c:v>9.9510000000000005</c:v>
                </c:pt>
                <c:pt idx="55">
                  <c:v>9.9504000000000001</c:v>
                </c:pt>
                <c:pt idx="56">
                  <c:v>9.9492999999999991</c:v>
                </c:pt>
                <c:pt idx="57">
                  <c:v>9.9467999999999996</c:v>
                </c:pt>
                <c:pt idx="58">
                  <c:v>9.9454999999999991</c:v>
                </c:pt>
                <c:pt idx="59">
                  <c:v>9.9458000000000002</c:v>
                </c:pt>
                <c:pt idx="60">
                  <c:v>9.9484999999999992</c:v>
                </c:pt>
                <c:pt idx="61">
                  <c:v>9.9537999999999993</c:v>
                </c:pt>
                <c:pt idx="62">
                  <c:v>10.242900000000001</c:v>
                </c:pt>
                <c:pt idx="63">
                  <c:v>10.2483</c:v>
                </c:pt>
                <c:pt idx="64">
                  <c:v>10.297700000000001</c:v>
                </c:pt>
                <c:pt idx="65">
                  <c:v>10.364599999999999</c:v>
                </c:pt>
                <c:pt idx="66">
                  <c:v>10.402200000000001</c:v>
                </c:pt>
                <c:pt idx="67">
                  <c:v>10.449299999999999</c:v>
                </c:pt>
                <c:pt idx="68">
                  <c:v>10.511100000000001</c:v>
                </c:pt>
                <c:pt idx="69">
                  <c:v>10.6256</c:v>
                </c:pt>
                <c:pt idx="70">
                  <c:v>10.749000000000001</c:v>
                </c:pt>
                <c:pt idx="71">
                  <c:v>10.838200000000001</c:v>
                </c:pt>
                <c:pt idx="72">
                  <c:v>10.9041</c:v>
                </c:pt>
                <c:pt idx="73">
                  <c:v>10.9581</c:v>
                </c:pt>
                <c:pt idx="74">
                  <c:v>11.005800000000001</c:v>
                </c:pt>
                <c:pt idx="75">
                  <c:v>11.032999999999999</c:v>
                </c:pt>
                <c:pt idx="76">
                  <c:v>11.0596</c:v>
                </c:pt>
                <c:pt idx="77">
                  <c:v>11.1083</c:v>
                </c:pt>
                <c:pt idx="78">
                  <c:v>11.169499999999999</c:v>
                </c:pt>
                <c:pt idx="79">
                  <c:v>11.212400000000001</c:v>
                </c:pt>
                <c:pt idx="80">
                  <c:v>11.239100000000001</c:v>
                </c:pt>
                <c:pt idx="81">
                  <c:v>11.261100000000001</c:v>
                </c:pt>
                <c:pt idx="82">
                  <c:v>11.2814</c:v>
                </c:pt>
                <c:pt idx="83">
                  <c:v>11.295500000000001</c:v>
                </c:pt>
                <c:pt idx="84">
                  <c:v>11.3185</c:v>
                </c:pt>
                <c:pt idx="85">
                  <c:v>11.343500000000001</c:v>
                </c:pt>
                <c:pt idx="86">
                  <c:v>11.3748</c:v>
                </c:pt>
                <c:pt idx="87">
                  <c:v>11.4008</c:v>
                </c:pt>
                <c:pt idx="88">
                  <c:v>11.416600000000001</c:v>
                </c:pt>
                <c:pt idx="89">
                  <c:v>11.4236</c:v>
                </c:pt>
                <c:pt idx="90">
                  <c:v>11.4346</c:v>
                </c:pt>
                <c:pt idx="91">
                  <c:v>11.4472</c:v>
                </c:pt>
                <c:pt idx="92">
                  <c:v>11.4633</c:v>
                </c:pt>
                <c:pt idx="93">
                  <c:v>11.481400000000001</c:v>
                </c:pt>
                <c:pt idx="94">
                  <c:v>11.4941</c:v>
                </c:pt>
                <c:pt idx="95">
                  <c:v>11.5007</c:v>
                </c:pt>
                <c:pt idx="96">
                  <c:v>11.503</c:v>
                </c:pt>
                <c:pt idx="97">
                  <c:v>11.505599999999999</c:v>
                </c:pt>
                <c:pt idx="98">
                  <c:v>11.5098</c:v>
                </c:pt>
                <c:pt idx="99">
                  <c:v>11.516500000000001</c:v>
                </c:pt>
                <c:pt idx="100">
                  <c:v>11.520300000000001</c:v>
                </c:pt>
                <c:pt idx="101">
                  <c:v>11.5229</c:v>
                </c:pt>
                <c:pt idx="102">
                  <c:v>11.526899999999999</c:v>
                </c:pt>
                <c:pt idx="103">
                  <c:v>11.527699999999999</c:v>
                </c:pt>
                <c:pt idx="104">
                  <c:v>11.5252</c:v>
                </c:pt>
                <c:pt idx="105">
                  <c:v>11.526199999999999</c:v>
                </c:pt>
                <c:pt idx="106">
                  <c:v>11.532500000000001</c:v>
                </c:pt>
                <c:pt idx="107">
                  <c:v>11.5404</c:v>
                </c:pt>
                <c:pt idx="108">
                  <c:v>11.5449</c:v>
                </c:pt>
                <c:pt idx="109">
                  <c:v>11.546799999999999</c:v>
                </c:pt>
                <c:pt idx="110">
                  <c:v>11.5466</c:v>
                </c:pt>
                <c:pt idx="111">
                  <c:v>11.5463</c:v>
                </c:pt>
                <c:pt idx="112">
                  <c:v>11.5465</c:v>
                </c:pt>
                <c:pt idx="113">
                  <c:v>11.5481</c:v>
                </c:pt>
                <c:pt idx="114">
                  <c:v>11.5518</c:v>
                </c:pt>
                <c:pt idx="115">
                  <c:v>11.555</c:v>
                </c:pt>
                <c:pt idx="116">
                  <c:v>11.5566</c:v>
                </c:pt>
                <c:pt idx="117">
                  <c:v>11.555999999999999</c:v>
                </c:pt>
                <c:pt idx="118">
                  <c:v>11.5564</c:v>
                </c:pt>
                <c:pt idx="119">
                  <c:v>11.5578</c:v>
                </c:pt>
                <c:pt idx="120">
                  <c:v>11.5586</c:v>
                </c:pt>
                <c:pt idx="121">
                  <c:v>11.5594</c:v>
                </c:pt>
                <c:pt idx="122">
                  <c:v>11.561500000000001</c:v>
                </c:pt>
                <c:pt idx="123">
                  <c:v>11.563599999999999</c:v>
                </c:pt>
                <c:pt idx="124">
                  <c:v>11.5657</c:v>
                </c:pt>
                <c:pt idx="125">
                  <c:v>11.5685</c:v>
                </c:pt>
                <c:pt idx="126">
                  <c:v>11.569000000000001</c:v>
                </c:pt>
                <c:pt idx="127">
                  <c:v>11.5707</c:v>
                </c:pt>
                <c:pt idx="128">
                  <c:v>11.5745</c:v>
                </c:pt>
                <c:pt idx="129">
                  <c:v>11.579000000000001</c:v>
                </c:pt>
                <c:pt idx="130">
                  <c:v>11.583600000000001</c:v>
                </c:pt>
                <c:pt idx="131">
                  <c:v>11.5861</c:v>
                </c:pt>
                <c:pt idx="132">
                  <c:v>11.5868</c:v>
                </c:pt>
                <c:pt idx="133">
                  <c:v>11.586399999999999</c:v>
                </c:pt>
                <c:pt idx="134">
                  <c:v>11.5868</c:v>
                </c:pt>
                <c:pt idx="135">
                  <c:v>11.587999999999999</c:v>
                </c:pt>
                <c:pt idx="136">
                  <c:v>11.590199999999999</c:v>
                </c:pt>
                <c:pt idx="137">
                  <c:v>11.5945</c:v>
                </c:pt>
                <c:pt idx="138">
                  <c:v>11.5969</c:v>
                </c:pt>
                <c:pt idx="139">
                  <c:v>11.5975</c:v>
                </c:pt>
                <c:pt idx="140">
                  <c:v>11.597200000000001</c:v>
                </c:pt>
                <c:pt idx="141">
                  <c:v>11.5989</c:v>
                </c:pt>
                <c:pt idx="142">
                  <c:v>11.602399999999999</c:v>
                </c:pt>
                <c:pt idx="143">
                  <c:v>11.608000000000001</c:v>
                </c:pt>
                <c:pt idx="144">
                  <c:v>11.6144</c:v>
                </c:pt>
                <c:pt idx="145">
                  <c:v>11.6219</c:v>
                </c:pt>
                <c:pt idx="146">
                  <c:v>11.6264</c:v>
                </c:pt>
                <c:pt idx="147">
                  <c:v>11.628500000000001</c:v>
                </c:pt>
                <c:pt idx="148">
                  <c:v>11.6279</c:v>
                </c:pt>
                <c:pt idx="149">
                  <c:v>11.628500000000001</c:v>
                </c:pt>
                <c:pt idx="150">
                  <c:v>11.631</c:v>
                </c:pt>
                <c:pt idx="151">
                  <c:v>11.634399999999999</c:v>
                </c:pt>
                <c:pt idx="152">
                  <c:v>11.6394</c:v>
                </c:pt>
                <c:pt idx="153">
                  <c:v>11.6447</c:v>
                </c:pt>
                <c:pt idx="154">
                  <c:v>11.659599999999999</c:v>
                </c:pt>
                <c:pt idx="155">
                  <c:v>11.670299999999999</c:v>
                </c:pt>
                <c:pt idx="156">
                  <c:v>11.6744</c:v>
                </c:pt>
                <c:pt idx="157">
                  <c:v>11.6775</c:v>
                </c:pt>
                <c:pt idx="158">
                  <c:v>11.6785</c:v>
                </c:pt>
                <c:pt idx="159">
                  <c:v>11.6807</c:v>
                </c:pt>
                <c:pt idx="160">
                  <c:v>11.685600000000001</c:v>
                </c:pt>
                <c:pt idx="161">
                  <c:v>11.694900000000001</c:v>
                </c:pt>
                <c:pt idx="162">
                  <c:v>11.703099999999999</c:v>
                </c:pt>
                <c:pt idx="163">
                  <c:v>11.708600000000001</c:v>
                </c:pt>
                <c:pt idx="164">
                  <c:v>11.7112</c:v>
                </c:pt>
                <c:pt idx="165">
                  <c:v>11.710800000000001</c:v>
                </c:pt>
                <c:pt idx="166">
                  <c:v>11.7112</c:v>
                </c:pt>
                <c:pt idx="167">
                  <c:v>11.714399999999999</c:v>
                </c:pt>
                <c:pt idx="168">
                  <c:v>11.719900000000001</c:v>
                </c:pt>
                <c:pt idx="169">
                  <c:v>11.731</c:v>
                </c:pt>
                <c:pt idx="170">
                  <c:v>11.7485</c:v>
                </c:pt>
                <c:pt idx="171">
                  <c:v>11.752000000000001</c:v>
                </c:pt>
                <c:pt idx="172">
                  <c:v>11.7568</c:v>
                </c:pt>
                <c:pt idx="173">
                  <c:v>11.759</c:v>
                </c:pt>
                <c:pt idx="174">
                  <c:v>11.7654</c:v>
                </c:pt>
                <c:pt idx="175">
                  <c:v>11.7788</c:v>
                </c:pt>
                <c:pt idx="176">
                  <c:v>11.8026</c:v>
                </c:pt>
                <c:pt idx="177">
                  <c:v>11.827400000000001</c:v>
                </c:pt>
                <c:pt idx="178">
                  <c:v>11.831899999999999</c:v>
                </c:pt>
                <c:pt idx="179">
                  <c:v>11.8345</c:v>
                </c:pt>
                <c:pt idx="180">
                  <c:v>11.838200000000001</c:v>
                </c:pt>
                <c:pt idx="181">
                  <c:v>11.844099999999999</c:v>
                </c:pt>
                <c:pt idx="182">
                  <c:v>11.857799999999999</c:v>
                </c:pt>
                <c:pt idx="183">
                  <c:v>11.8834</c:v>
                </c:pt>
                <c:pt idx="184">
                  <c:v>11.9047</c:v>
                </c:pt>
                <c:pt idx="185">
                  <c:v>11.9231</c:v>
                </c:pt>
                <c:pt idx="186">
                  <c:v>11.934100000000001</c:v>
                </c:pt>
                <c:pt idx="187">
                  <c:v>11.9377</c:v>
                </c:pt>
                <c:pt idx="188">
                  <c:v>11.9435</c:v>
                </c:pt>
                <c:pt idx="189">
                  <c:v>11.9556</c:v>
                </c:pt>
                <c:pt idx="190">
                  <c:v>11.9703</c:v>
                </c:pt>
                <c:pt idx="191">
                  <c:v>11.985200000000001</c:v>
                </c:pt>
                <c:pt idx="192">
                  <c:v>11.9999</c:v>
                </c:pt>
                <c:pt idx="193">
                  <c:v>12.011900000000001</c:v>
                </c:pt>
                <c:pt idx="194">
                  <c:v>12.0198</c:v>
                </c:pt>
                <c:pt idx="195">
                  <c:v>12.0297</c:v>
                </c:pt>
                <c:pt idx="196">
                  <c:v>12.0413</c:v>
                </c:pt>
                <c:pt idx="197">
                  <c:v>12.052099999999999</c:v>
                </c:pt>
                <c:pt idx="198">
                  <c:v>12.0634</c:v>
                </c:pt>
                <c:pt idx="199">
                  <c:v>12.073</c:v>
                </c:pt>
                <c:pt idx="200">
                  <c:v>12.078099999999999</c:v>
                </c:pt>
                <c:pt idx="201">
                  <c:v>12.0868</c:v>
                </c:pt>
                <c:pt idx="202">
                  <c:v>12.095599999999999</c:v>
                </c:pt>
                <c:pt idx="203">
                  <c:v>12.096399999999999</c:v>
                </c:pt>
                <c:pt idx="204">
                  <c:v>12.096399999999999</c:v>
                </c:pt>
                <c:pt idx="205">
                  <c:v>12.0999</c:v>
                </c:pt>
                <c:pt idx="206">
                  <c:v>12.106</c:v>
                </c:pt>
                <c:pt idx="207">
                  <c:v>12.111700000000001</c:v>
                </c:pt>
                <c:pt idx="208">
                  <c:v>12.1188</c:v>
                </c:pt>
                <c:pt idx="209">
                  <c:v>12.1286</c:v>
                </c:pt>
                <c:pt idx="210">
                  <c:v>12.1334</c:v>
                </c:pt>
                <c:pt idx="211">
                  <c:v>12.136200000000001</c:v>
                </c:pt>
                <c:pt idx="212">
                  <c:v>12.1402</c:v>
                </c:pt>
                <c:pt idx="213">
                  <c:v>12.1447</c:v>
                </c:pt>
                <c:pt idx="214">
                  <c:v>12.151300000000001</c:v>
                </c:pt>
                <c:pt idx="215">
                  <c:v>12.1662</c:v>
                </c:pt>
                <c:pt idx="216">
                  <c:v>12.1854</c:v>
                </c:pt>
                <c:pt idx="217">
                  <c:v>12.1965</c:v>
                </c:pt>
                <c:pt idx="218">
                  <c:v>12.2018</c:v>
                </c:pt>
                <c:pt idx="219">
                  <c:v>12.196400000000001</c:v>
                </c:pt>
                <c:pt idx="220">
                  <c:v>12.1966</c:v>
                </c:pt>
                <c:pt idx="221">
                  <c:v>12.2094</c:v>
                </c:pt>
                <c:pt idx="222">
                  <c:v>12.211399999999999</c:v>
                </c:pt>
                <c:pt idx="223">
                  <c:v>12.211</c:v>
                </c:pt>
                <c:pt idx="224">
                  <c:v>12.2197</c:v>
                </c:pt>
                <c:pt idx="225">
                  <c:v>12.2356</c:v>
                </c:pt>
                <c:pt idx="226">
                  <c:v>12.255800000000001</c:v>
                </c:pt>
                <c:pt idx="227">
                  <c:v>12.259</c:v>
                </c:pt>
                <c:pt idx="228">
                  <c:v>12.2507</c:v>
                </c:pt>
                <c:pt idx="229">
                  <c:v>12.2418</c:v>
                </c:pt>
                <c:pt idx="230">
                  <c:v>12.2364</c:v>
                </c:pt>
                <c:pt idx="231">
                  <c:v>12.239800000000001</c:v>
                </c:pt>
                <c:pt idx="232">
                  <c:v>12.246</c:v>
                </c:pt>
                <c:pt idx="233">
                  <c:v>12.250999999999999</c:v>
                </c:pt>
                <c:pt idx="234">
                  <c:v>12.2583</c:v>
                </c:pt>
                <c:pt idx="235">
                  <c:v>12.2654</c:v>
                </c:pt>
                <c:pt idx="236">
                  <c:v>12.269299999999999</c:v>
                </c:pt>
                <c:pt idx="237">
                  <c:v>12.2705</c:v>
                </c:pt>
                <c:pt idx="238">
                  <c:v>12.270099999999999</c:v>
                </c:pt>
                <c:pt idx="239">
                  <c:v>12.269</c:v>
                </c:pt>
                <c:pt idx="240">
                  <c:v>12.2674</c:v>
                </c:pt>
                <c:pt idx="241">
                  <c:v>12.2646</c:v>
                </c:pt>
                <c:pt idx="242">
                  <c:v>12.2621</c:v>
                </c:pt>
                <c:pt idx="243">
                  <c:v>12.2615</c:v>
                </c:pt>
                <c:pt idx="244">
                  <c:v>12.2637</c:v>
                </c:pt>
                <c:pt idx="245">
                  <c:v>12.268000000000001</c:v>
                </c:pt>
                <c:pt idx="246">
                  <c:v>12.2707</c:v>
                </c:pt>
                <c:pt idx="247">
                  <c:v>12.2727</c:v>
                </c:pt>
                <c:pt idx="248">
                  <c:v>12.273199999999999</c:v>
                </c:pt>
                <c:pt idx="249">
                  <c:v>12.2721</c:v>
                </c:pt>
                <c:pt idx="250">
                  <c:v>12.2705</c:v>
                </c:pt>
                <c:pt idx="251">
                  <c:v>12.2689</c:v>
                </c:pt>
                <c:pt idx="252">
                  <c:v>12.2437</c:v>
                </c:pt>
                <c:pt idx="253">
                  <c:v>12.229100000000001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0-714F-B35B-03E0CE0F250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site3_1030!$B$2:$B$255</c:f>
              <c:numCache>
                <c:formatCode>General</c:formatCode>
                <c:ptCount val="254"/>
                <c:pt idx="0">
                  <c:v>19.765999999999998</c:v>
                </c:pt>
                <c:pt idx="1">
                  <c:v>19.911999999999999</c:v>
                </c:pt>
                <c:pt idx="2">
                  <c:v>20.079000000000001</c:v>
                </c:pt>
                <c:pt idx="3">
                  <c:v>20.164000000000001</c:v>
                </c:pt>
                <c:pt idx="4">
                  <c:v>20.143999999999998</c:v>
                </c:pt>
                <c:pt idx="5">
                  <c:v>20.010999999999999</c:v>
                </c:pt>
                <c:pt idx="6">
                  <c:v>19.841999999999999</c:v>
                </c:pt>
                <c:pt idx="7">
                  <c:v>19.689</c:v>
                </c:pt>
                <c:pt idx="8">
                  <c:v>19.597000000000001</c:v>
                </c:pt>
                <c:pt idx="9">
                  <c:v>19.571999999999999</c:v>
                </c:pt>
                <c:pt idx="10">
                  <c:v>19.571999999999999</c:v>
                </c:pt>
                <c:pt idx="11">
                  <c:v>19.533000000000001</c:v>
                </c:pt>
                <c:pt idx="12">
                  <c:v>19.419</c:v>
                </c:pt>
                <c:pt idx="13">
                  <c:v>19.251999999999999</c:v>
                </c:pt>
                <c:pt idx="14">
                  <c:v>19.119</c:v>
                </c:pt>
                <c:pt idx="15">
                  <c:v>19.058</c:v>
                </c:pt>
                <c:pt idx="16">
                  <c:v>19.050999999999998</c:v>
                </c:pt>
                <c:pt idx="17">
                  <c:v>19.062999999999999</c:v>
                </c:pt>
                <c:pt idx="18">
                  <c:v>19.018000000000001</c:v>
                </c:pt>
                <c:pt idx="19">
                  <c:v>18.898</c:v>
                </c:pt>
                <c:pt idx="20">
                  <c:v>18.736000000000001</c:v>
                </c:pt>
                <c:pt idx="21">
                  <c:v>18.571000000000002</c:v>
                </c:pt>
                <c:pt idx="22">
                  <c:v>18.445</c:v>
                </c:pt>
                <c:pt idx="23">
                  <c:v>18.370999999999999</c:v>
                </c:pt>
                <c:pt idx="24">
                  <c:v>18.338999999999999</c:v>
                </c:pt>
                <c:pt idx="25">
                  <c:v>18.303000000000001</c:v>
                </c:pt>
                <c:pt idx="26">
                  <c:v>18.251999999999999</c:v>
                </c:pt>
                <c:pt idx="27">
                  <c:v>18.186</c:v>
                </c:pt>
                <c:pt idx="28">
                  <c:v>18.079999999999998</c:v>
                </c:pt>
                <c:pt idx="29">
                  <c:v>17.937999999999999</c:v>
                </c:pt>
                <c:pt idx="30">
                  <c:v>17.815999999999999</c:v>
                </c:pt>
                <c:pt idx="31">
                  <c:v>17.722000000000001</c:v>
                </c:pt>
                <c:pt idx="32">
                  <c:v>17.654</c:v>
                </c:pt>
                <c:pt idx="33">
                  <c:v>17.562000000000001</c:v>
                </c:pt>
                <c:pt idx="34">
                  <c:v>17.484999999999999</c:v>
                </c:pt>
                <c:pt idx="35">
                  <c:v>17.452000000000002</c:v>
                </c:pt>
                <c:pt idx="36">
                  <c:v>17.443000000000001</c:v>
                </c:pt>
                <c:pt idx="37">
                  <c:v>17.390999999999998</c:v>
                </c:pt>
                <c:pt idx="38">
                  <c:v>17.266999999999999</c:v>
                </c:pt>
                <c:pt idx="39">
                  <c:v>17.082000000000001</c:v>
                </c:pt>
                <c:pt idx="40">
                  <c:v>16.896999999999998</c:v>
                </c:pt>
                <c:pt idx="41">
                  <c:v>16.742000000000001</c:v>
                </c:pt>
                <c:pt idx="42">
                  <c:v>16.667999999999999</c:v>
                </c:pt>
                <c:pt idx="43">
                  <c:v>16.672000000000001</c:v>
                </c:pt>
                <c:pt idx="44">
                  <c:v>16.715</c:v>
                </c:pt>
                <c:pt idx="45">
                  <c:v>16.754999999999999</c:v>
                </c:pt>
                <c:pt idx="46">
                  <c:v>16.742000000000001</c:v>
                </c:pt>
                <c:pt idx="47">
                  <c:v>16.672000000000001</c:v>
                </c:pt>
                <c:pt idx="48">
                  <c:v>16.577999999999999</c:v>
                </c:pt>
                <c:pt idx="49">
                  <c:v>16.474</c:v>
                </c:pt>
                <c:pt idx="50">
                  <c:v>16.364000000000001</c:v>
                </c:pt>
                <c:pt idx="51">
                  <c:v>16.260000000000002</c:v>
                </c:pt>
                <c:pt idx="52">
                  <c:v>16.172000000000001</c:v>
                </c:pt>
                <c:pt idx="53">
                  <c:v>16.085999999999999</c:v>
                </c:pt>
                <c:pt idx="54">
                  <c:v>16.036999999999999</c:v>
                </c:pt>
                <c:pt idx="55">
                  <c:v>16.032</c:v>
                </c:pt>
                <c:pt idx="56">
                  <c:v>16.03</c:v>
                </c:pt>
                <c:pt idx="57">
                  <c:v>15.981</c:v>
                </c:pt>
                <c:pt idx="58">
                  <c:v>15.859</c:v>
                </c:pt>
                <c:pt idx="59">
                  <c:v>15.673999999999999</c:v>
                </c:pt>
                <c:pt idx="60">
                  <c:v>15.5</c:v>
                </c:pt>
                <c:pt idx="61">
                  <c:v>15.398999999999999</c:v>
                </c:pt>
                <c:pt idx="62">
                  <c:v>15.359</c:v>
                </c:pt>
                <c:pt idx="63">
                  <c:v>15.242000000000001</c:v>
                </c:pt>
                <c:pt idx="64">
                  <c:v>15.071999999999999</c:v>
                </c:pt>
                <c:pt idx="65">
                  <c:v>14.903</c:v>
                </c:pt>
                <c:pt idx="66">
                  <c:v>14.77</c:v>
                </c:pt>
                <c:pt idx="67">
                  <c:v>14.678000000000001</c:v>
                </c:pt>
                <c:pt idx="68">
                  <c:v>14.609</c:v>
                </c:pt>
                <c:pt idx="69">
                  <c:v>14.547000000000001</c:v>
                </c:pt>
                <c:pt idx="70">
                  <c:v>14.493</c:v>
                </c:pt>
                <c:pt idx="71">
                  <c:v>14.414999999999999</c:v>
                </c:pt>
                <c:pt idx="72">
                  <c:v>14.297000000000001</c:v>
                </c:pt>
                <c:pt idx="73">
                  <c:v>14.135</c:v>
                </c:pt>
                <c:pt idx="74">
                  <c:v>13.98</c:v>
                </c:pt>
                <c:pt idx="75">
                  <c:v>13.865</c:v>
                </c:pt>
                <c:pt idx="76">
                  <c:v>13.798999999999999</c:v>
                </c:pt>
                <c:pt idx="77">
                  <c:v>13.763999999999999</c:v>
                </c:pt>
                <c:pt idx="78">
                  <c:v>13.727</c:v>
                </c:pt>
                <c:pt idx="79">
                  <c:v>13.654999999999999</c:v>
                </c:pt>
                <c:pt idx="80">
                  <c:v>13.529</c:v>
                </c:pt>
                <c:pt idx="81">
                  <c:v>13.363</c:v>
                </c:pt>
                <c:pt idx="82">
                  <c:v>13.212</c:v>
                </c:pt>
                <c:pt idx="83">
                  <c:v>13.112</c:v>
                </c:pt>
                <c:pt idx="84">
                  <c:v>13.085000000000001</c:v>
                </c:pt>
                <c:pt idx="85">
                  <c:v>13.065</c:v>
                </c:pt>
                <c:pt idx="86">
                  <c:v>13.010999999999999</c:v>
                </c:pt>
                <c:pt idx="87">
                  <c:v>12.887</c:v>
                </c:pt>
                <c:pt idx="88">
                  <c:v>12.715999999999999</c:v>
                </c:pt>
                <c:pt idx="89">
                  <c:v>12.54</c:v>
                </c:pt>
                <c:pt idx="90">
                  <c:v>12.417999999999999</c:v>
                </c:pt>
                <c:pt idx="91">
                  <c:v>12.365</c:v>
                </c:pt>
                <c:pt idx="92">
                  <c:v>12.333</c:v>
                </c:pt>
                <c:pt idx="93">
                  <c:v>12.256</c:v>
                </c:pt>
                <c:pt idx="94">
                  <c:v>12.132</c:v>
                </c:pt>
                <c:pt idx="95">
                  <c:v>12</c:v>
                </c:pt>
                <c:pt idx="96">
                  <c:v>11.896000000000001</c:v>
                </c:pt>
                <c:pt idx="97">
                  <c:v>11.835000000000001</c:v>
                </c:pt>
                <c:pt idx="98">
                  <c:v>11.798999999999999</c:v>
                </c:pt>
                <c:pt idx="99">
                  <c:v>11.757999999999999</c:v>
                </c:pt>
                <c:pt idx="100">
                  <c:v>11.686</c:v>
                </c:pt>
                <c:pt idx="101">
                  <c:v>11.558</c:v>
                </c:pt>
                <c:pt idx="102">
                  <c:v>11.384</c:v>
                </c:pt>
                <c:pt idx="103">
                  <c:v>11.215</c:v>
                </c:pt>
                <c:pt idx="104">
                  <c:v>11.1</c:v>
                </c:pt>
                <c:pt idx="105">
                  <c:v>11.065</c:v>
                </c:pt>
                <c:pt idx="106">
                  <c:v>11.08</c:v>
                </c:pt>
                <c:pt idx="107">
                  <c:v>11.048999999999999</c:v>
                </c:pt>
                <c:pt idx="108">
                  <c:v>10.941000000000001</c:v>
                </c:pt>
                <c:pt idx="109">
                  <c:v>10.781000000000001</c:v>
                </c:pt>
                <c:pt idx="110">
                  <c:v>10.627000000000001</c:v>
                </c:pt>
                <c:pt idx="111">
                  <c:v>10.504</c:v>
                </c:pt>
                <c:pt idx="112">
                  <c:v>10.427</c:v>
                </c:pt>
                <c:pt idx="113">
                  <c:v>10.359</c:v>
                </c:pt>
                <c:pt idx="114">
                  <c:v>10.282999999999999</c:v>
                </c:pt>
                <c:pt idx="115">
                  <c:v>10.19</c:v>
                </c:pt>
                <c:pt idx="116">
                  <c:v>10.077999999999999</c:v>
                </c:pt>
                <c:pt idx="117">
                  <c:v>9.9689999999999994</c:v>
                </c:pt>
                <c:pt idx="118">
                  <c:v>9.8659999999999997</c:v>
                </c:pt>
                <c:pt idx="119">
                  <c:v>9.7690000000000001</c:v>
                </c:pt>
                <c:pt idx="120">
                  <c:v>9.6809999999999992</c:v>
                </c:pt>
                <c:pt idx="121">
                  <c:v>9.6110000000000007</c:v>
                </c:pt>
                <c:pt idx="122">
                  <c:v>9.5419999999999998</c:v>
                </c:pt>
                <c:pt idx="123">
                  <c:v>9.4290000000000003</c:v>
                </c:pt>
                <c:pt idx="124">
                  <c:v>9.2690000000000001</c:v>
                </c:pt>
                <c:pt idx="125">
                  <c:v>9.1020000000000003</c:v>
                </c:pt>
                <c:pt idx="126">
                  <c:v>8.9760000000000009</c:v>
                </c:pt>
                <c:pt idx="127">
                  <c:v>8.9179999999999993</c:v>
                </c:pt>
                <c:pt idx="128">
                  <c:v>8.9169999999999998</c:v>
                </c:pt>
                <c:pt idx="129">
                  <c:v>8.8930000000000007</c:v>
                </c:pt>
                <c:pt idx="130">
                  <c:v>8.8119999999999994</c:v>
                </c:pt>
                <c:pt idx="131">
                  <c:v>8.6669999999999998</c:v>
                </c:pt>
                <c:pt idx="132">
                  <c:v>8.5190000000000001</c:v>
                </c:pt>
                <c:pt idx="133">
                  <c:v>8.3829999999999991</c:v>
                </c:pt>
                <c:pt idx="134">
                  <c:v>8.2949999999999999</c:v>
                </c:pt>
                <c:pt idx="135">
                  <c:v>8.2729999999999997</c:v>
                </c:pt>
                <c:pt idx="136">
                  <c:v>8.26</c:v>
                </c:pt>
                <c:pt idx="137">
                  <c:v>8.1850000000000005</c:v>
                </c:pt>
                <c:pt idx="138">
                  <c:v>8.0250000000000004</c:v>
                </c:pt>
                <c:pt idx="139">
                  <c:v>7.84</c:v>
                </c:pt>
                <c:pt idx="140">
                  <c:v>7.6829999999999998</c:v>
                </c:pt>
                <c:pt idx="141">
                  <c:v>7.6059999999999999</c:v>
                </c:pt>
                <c:pt idx="142">
                  <c:v>7.5789999999999997</c:v>
                </c:pt>
                <c:pt idx="143">
                  <c:v>7.5650000000000004</c:v>
                </c:pt>
                <c:pt idx="144">
                  <c:v>7.52</c:v>
                </c:pt>
                <c:pt idx="145">
                  <c:v>7.4329999999999998</c:v>
                </c:pt>
                <c:pt idx="146">
                  <c:v>7.3090000000000002</c:v>
                </c:pt>
                <c:pt idx="147">
                  <c:v>7.1619999999999999</c:v>
                </c:pt>
                <c:pt idx="148">
                  <c:v>7.0179999999999998</c:v>
                </c:pt>
                <c:pt idx="149">
                  <c:v>6.8780000000000001</c:v>
                </c:pt>
                <c:pt idx="150">
                  <c:v>6.7370000000000001</c:v>
                </c:pt>
                <c:pt idx="151">
                  <c:v>6.6289999999999996</c:v>
                </c:pt>
                <c:pt idx="152">
                  <c:v>6.5940000000000003</c:v>
                </c:pt>
                <c:pt idx="153">
                  <c:v>6.6369999999999996</c:v>
                </c:pt>
                <c:pt idx="154">
                  <c:v>6.6440000000000001</c:v>
                </c:pt>
                <c:pt idx="155">
                  <c:v>6.55</c:v>
                </c:pt>
                <c:pt idx="156">
                  <c:v>6.3529999999999998</c:v>
                </c:pt>
                <c:pt idx="157">
                  <c:v>6.1420000000000003</c:v>
                </c:pt>
                <c:pt idx="158">
                  <c:v>5.984</c:v>
                </c:pt>
                <c:pt idx="159">
                  <c:v>5.9210000000000003</c:v>
                </c:pt>
                <c:pt idx="160">
                  <c:v>5.9279999999999999</c:v>
                </c:pt>
                <c:pt idx="161">
                  <c:v>5.899</c:v>
                </c:pt>
                <c:pt idx="162">
                  <c:v>5.8239999999999998</c:v>
                </c:pt>
                <c:pt idx="163">
                  <c:v>5.6909999999999998</c:v>
                </c:pt>
                <c:pt idx="164">
                  <c:v>5.5129999999999999</c:v>
                </c:pt>
                <c:pt idx="165">
                  <c:v>5.3259999999999996</c:v>
                </c:pt>
                <c:pt idx="166">
                  <c:v>5.1749999999999998</c:v>
                </c:pt>
                <c:pt idx="167">
                  <c:v>5.101</c:v>
                </c:pt>
                <c:pt idx="168">
                  <c:v>5.117</c:v>
                </c:pt>
                <c:pt idx="169">
                  <c:v>5.1589999999999998</c:v>
                </c:pt>
                <c:pt idx="170">
                  <c:v>5.1189999999999998</c:v>
                </c:pt>
                <c:pt idx="171">
                  <c:v>4.9390000000000001</c:v>
                </c:pt>
                <c:pt idx="172">
                  <c:v>4.6929999999999996</c:v>
                </c:pt>
                <c:pt idx="173">
                  <c:v>4.4649999999999999</c:v>
                </c:pt>
                <c:pt idx="174">
                  <c:v>4.3369999999999997</c:v>
                </c:pt>
                <c:pt idx="175">
                  <c:v>4.3419999999999996</c:v>
                </c:pt>
                <c:pt idx="176">
                  <c:v>4.407</c:v>
                </c:pt>
                <c:pt idx="177">
                  <c:v>4.4109999999999996</c:v>
                </c:pt>
                <c:pt idx="178">
                  <c:v>4.2830000000000004</c:v>
                </c:pt>
                <c:pt idx="179">
                  <c:v>4.0529999999999999</c:v>
                </c:pt>
                <c:pt idx="180">
                  <c:v>3.8210000000000002</c:v>
                </c:pt>
                <c:pt idx="181">
                  <c:v>3.6720000000000002</c:v>
                </c:pt>
                <c:pt idx="182">
                  <c:v>3.6520000000000001</c:v>
                </c:pt>
                <c:pt idx="183">
                  <c:v>3.681</c:v>
                </c:pt>
                <c:pt idx="184">
                  <c:v>3.6339999999999999</c:v>
                </c:pt>
                <c:pt idx="185">
                  <c:v>3.4849999999999999</c:v>
                </c:pt>
                <c:pt idx="186">
                  <c:v>3.3140000000000001</c:v>
                </c:pt>
                <c:pt idx="187">
                  <c:v>3.1720000000000002</c:v>
                </c:pt>
                <c:pt idx="188">
                  <c:v>3.1</c:v>
                </c:pt>
                <c:pt idx="189">
                  <c:v>3.0579999999999998</c:v>
                </c:pt>
                <c:pt idx="190">
                  <c:v>3.0009999999999999</c:v>
                </c:pt>
                <c:pt idx="191">
                  <c:v>2.895</c:v>
                </c:pt>
                <c:pt idx="192">
                  <c:v>2.7559999999999998</c:v>
                </c:pt>
                <c:pt idx="193">
                  <c:v>2.6139999999999999</c:v>
                </c:pt>
                <c:pt idx="194">
                  <c:v>2.496</c:v>
                </c:pt>
                <c:pt idx="195">
                  <c:v>2.4129999999999998</c:v>
                </c:pt>
                <c:pt idx="196">
                  <c:v>2.3370000000000002</c:v>
                </c:pt>
                <c:pt idx="197">
                  <c:v>2.2549999999999999</c:v>
                </c:pt>
                <c:pt idx="198">
                  <c:v>2.181</c:v>
                </c:pt>
                <c:pt idx="199">
                  <c:v>2.0979999999999999</c:v>
                </c:pt>
                <c:pt idx="200">
                  <c:v>1.99</c:v>
                </c:pt>
                <c:pt idx="201">
                  <c:v>1.8560000000000001</c:v>
                </c:pt>
                <c:pt idx="202">
                  <c:v>1.728</c:v>
                </c:pt>
                <c:pt idx="203">
                  <c:v>1.6359999999999999</c:v>
                </c:pt>
                <c:pt idx="204">
                  <c:v>1.5840000000000001</c:v>
                </c:pt>
                <c:pt idx="205">
                  <c:v>1.526</c:v>
                </c:pt>
                <c:pt idx="206">
                  <c:v>1.4350000000000001</c:v>
                </c:pt>
                <c:pt idx="207">
                  <c:v>1.3089999999999999</c:v>
                </c:pt>
                <c:pt idx="208">
                  <c:v>1.165</c:v>
                </c:pt>
                <c:pt idx="209">
                  <c:v>1.0429999999999999</c:v>
                </c:pt>
                <c:pt idx="210">
                  <c:v>0.94399999999999995</c:v>
                </c:pt>
                <c:pt idx="211">
                  <c:v>0.87</c:v>
                </c:pt>
                <c:pt idx="212">
                  <c:v>0.81799999999999995</c:v>
                </c:pt>
                <c:pt idx="213">
                  <c:v>0.755</c:v>
                </c:pt>
                <c:pt idx="214">
                  <c:v>0.68100000000000005</c:v>
                </c:pt>
                <c:pt idx="215">
                  <c:v>0.622</c:v>
                </c:pt>
                <c:pt idx="216">
                  <c:v>0.61099999999999999</c:v>
                </c:pt>
                <c:pt idx="217">
                  <c:v>0.65100000000000002</c:v>
                </c:pt>
                <c:pt idx="218">
                  <c:v>0.68300000000000005</c:v>
                </c:pt>
                <c:pt idx="219">
                  <c:v>0.65400000000000003</c:v>
                </c:pt>
                <c:pt idx="220">
                  <c:v>0.56599999999999995</c:v>
                </c:pt>
                <c:pt idx="221">
                  <c:v>0.442</c:v>
                </c:pt>
                <c:pt idx="222">
                  <c:v>0.34499999999999997</c:v>
                </c:pt>
                <c:pt idx="223">
                  <c:v>0.316</c:v>
                </c:pt>
                <c:pt idx="224">
                  <c:v>0.34899999999999998</c:v>
                </c:pt>
                <c:pt idx="225">
                  <c:v>0.39400000000000002</c:v>
                </c:pt>
                <c:pt idx="226">
                  <c:v>0.43099999999999999</c:v>
                </c:pt>
                <c:pt idx="227">
                  <c:v>0.442</c:v>
                </c:pt>
                <c:pt idx="228">
                  <c:v>0.41299999999999998</c:v>
                </c:pt>
                <c:pt idx="229">
                  <c:v>0.36299999999999999</c:v>
                </c:pt>
                <c:pt idx="230">
                  <c:v>0.32200000000000001</c:v>
                </c:pt>
                <c:pt idx="231">
                  <c:v>0.32</c:v>
                </c:pt>
                <c:pt idx="232">
                  <c:v>0.35199999999999998</c:v>
                </c:pt>
                <c:pt idx="233">
                  <c:v>0.38500000000000001</c:v>
                </c:pt>
                <c:pt idx="234">
                  <c:v>0.39900000000000002</c:v>
                </c:pt>
                <c:pt idx="235">
                  <c:v>0.39500000000000002</c:v>
                </c:pt>
                <c:pt idx="236">
                  <c:v>0.40600000000000003</c:v>
                </c:pt>
                <c:pt idx="237">
                  <c:v>0.41</c:v>
                </c:pt>
                <c:pt idx="238">
                  <c:v>0.376</c:v>
                </c:pt>
                <c:pt idx="239">
                  <c:v>0.32</c:v>
                </c:pt>
                <c:pt idx="240">
                  <c:v>0.28799999999999998</c:v>
                </c:pt>
                <c:pt idx="241">
                  <c:v>0.32500000000000001</c:v>
                </c:pt>
                <c:pt idx="242">
                  <c:v>0.39</c:v>
                </c:pt>
                <c:pt idx="243">
                  <c:v>0.44600000000000001</c:v>
                </c:pt>
                <c:pt idx="244">
                  <c:v>0.46400000000000002</c:v>
                </c:pt>
                <c:pt idx="245">
                  <c:v>0.44800000000000001</c:v>
                </c:pt>
                <c:pt idx="246">
                  <c:v>0.372</c:v>
                </c:pt>
                <c:pt idx="247">
                  <c:v>0.29299999999999998</c:v>
                </c:pt>
                <c:pt idx="248">
                  <c:v>0.27700000000000002</c:v>
                </c:pt>
                <c:pt idx="249">
                  <c:v>0.28199999999999997</c:v>
                </c:pt>
                <c:pt idx="250">
                  <c:v>0.24299999999999999</c:v>
                </c:pt>
                <c:pt idx="251">
                  <c:v>0.153</c:v>
                </c:pt>
                <c:pt idx="252">
                  <c:v>0.104</c:v>
                </c:pt>
                <c:pt idx="253">
                  <c:v>0.10199999999999999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10-714F-B35B-03E0CE0F250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site3_1030!$C$2:$C$255</c:f>
              <c:numCache>
                <c:formatCode>General</c:formatCode>
                <c:ptCount val="254"/>
                <c:pt idx="0">
                  <c:v>34.744700000000002</c:v>
                </c:pt>
                <c:pt idx="1">
                  <c:v>34.743699999999997</c:v>
                </c:pt>
                <c:pt idx="2">
                  <c:v>34.744500000000002</c:v>
                </c:pt>
                <c:pt idx="3">
                  <c:v>34.7468</c:v>
                </c:pt>
                <c:pt idx="4">
                  <c:v>34.748800000000003</c:v>
                </c:pt>
                <c:pt idx="5">
                  <c:v>34.752699999999997</c:v>
                </c:pt>
                <c:pt idx="6">
                  <c:v>34.754800000000003</c:v>
                </c:pt>
                <c:pt idx="7">
                  <c:v>34.752099999999999</c:v>
                </c:pt>
                <c:pt idx="8">
                  <c:v>34.749299999999998</c:v>
                </c:pt>
                <c:pt idx="9">
                  <c:v>34.744700000000002</c:v>
                </c:pt>
                <c:pt idx="10">
                  <c:v>34.742600000000003</c:v>
                </c:pt>
                <c:pt idx="11">
                  <c:v>34.745199999999997</c:v>
                </c:pt>
                <c:pt idx="12">
                  <c:v>34.747999999999998</c:v>
                </c:pt>
                <c:pt idx="13">
                  <c:v>34.753</c:v>
                </c:pt>
                <c:pt idx="14">
                  <c:v>34.753100000000003</c:v>
                </c:pt>
                <c:pt idx="15">
                  <c:v>34.747100000000003</c:v>
                </c:pt>
                <c:pt idx="16">
                  <c:v>34.743699999999997</c:v>
                </c:pt>
                <c:pt idx="17">
                  <c:v>34.744300000000003</c:v>
                </c:pt>
                <c:pt idx="18">
                  <c:v>34.746299999999998</c:v>
                </c:pt>
                <c:pt idx="19">
                  <c:v>34.747599999999998</c:v>
                </c:pt>
                <c:pt idx="20">
                  <c:v>34.753500000000003</c:v>
                </c:pt>
                <c:pt idx="21">
                  <c:v>34.754399999999997</c:v>
                </c:pt>
                <c:pt idx="22">
                  <c:v>34.748800000000003</c:v>
                </c:pt>
                <c:pt idx="23">
                  <c:v>34.744999999999997</c:v>
                </c:pt>
                <c:pt idx="24">
                  <c:v>34.744100000000003</c:v>
                </c:pt>
                <c:pt idx="25">
                  <c:v>34.743899999999996</c:v>
                </c:pt>
                <c:pt idx="26">
                  <c:v>34.744100000000003</c:v>
                </c:pt>
                <c:pt idx="27">
                  <c:v>34.745899999999999</c:v>
                </c:pt>
                <c:pt idx="28">
                  <c:v>34.746600000000001</c:v>
                </c:pt>
                <c:pt idx="29">
                  <c:v>34.751300000000001</c:v>
                </c:pt>
                <c:pt idx="30">
                  <c:v>34.751899999999999</c:v>
                </c:pt>
                <c:pt idx="31">
                  <c:v>34.747300000000003</c:v>
                </c:pt>
                <c:pt idx="32">
                  <c:v>34.7455</c:v>
                </c:pt>
                <c:pt idx="33">
                  <c:v>34.7453</c:v>
                </c:pt>
                <c:pt idx="34">
                  <c:v>34.744500000000002</c:v>
                </c:pt>
                <c:pt idx="35">
                  <c:v>34.744799999999998</c:v>
                </c:pt>
                <c:pt idx="36">
                  <c:v>34.744599999999998</c:v>
                </c:pt>
                <c:pt idx="37">
                  <c:v>34.7453</c:v>
                </c:pt>
                <c:pt idx="38">
                  <c:v>34.748899999999999</c:v>
                </c:pt>
                <c:pt idx="39">
                  <c:v>34.753300000000003</c:v>
                </c:pt>
                <c:pt idx="40">
                  <c:v>34.750399999999999</c:v>
                </c:pt>
                <c:pt idx="41">
                  <c:v>34.748100000000001</c:v>
                </c:pt>
                <c:pt idx="42">
                  <c:v>34.744799999999998</c:v>
                </c:pt>
                <c:pt idx="43">
                  <c:v>34.739600000000003</c:v>
                </c:pt>
                <c:pt idx="44">
                  <c:v>34.7423</c:v>
                </c:pt>
                <c:pt idx="45">
                  <c:v>34.744399999999999</c:v>
                </c:pt>
                <c:pt idx="46">
                  <c:v>34.7453</c:v>
                </c:pt>
                <c:pt idx="47">
                  <c:v>34.747100000000003</c:v>
                </c:pt>
                <c:pt idx="48">
                  <c:v>34.749899999999997</c:v>
                </c:pt>
                <c:pt idx="49">
                  <c:v>34.752699999999997</c:v>
                </c:pt>
                <c:pt idx="50">
                  <c:v>34.749699999999997</c:v>
                </c:pt>
                <c:pt idx="51">
                  <c:v>34.748600000000003</c:v>
                </c:pt>
                <c:pt idx="52">
                  <c:v>34.747</c:v>
                </c:pt>
                <c:pt idx="53">
                  <c:v>34.746499999999997</c:v>
                </c:pt>
                <c:pt idx="54">
                  <c:v>34.744199999999999</c:v>
                </c:pt>
                <c:pt idx="55">
                  <c:v>34.743400000000001</c:v>
                </c:pt>
                <c:pt idx="56">
                  <c:v>34.741300000000003</c:v>
                </c:pt>
                <c:pt idx="57">
                  <c:v>34.744199999999999</c:v>
                </c:pt>
                <c:pt idx="58">
                  <c:v>34.747500000000002</c:v>
                </c:pt>
                <c:pt idx="59">
                  <c:v>34.753</c:v>
                </c:pt>
                <c:pt idx="60">
                  <c:v>34.7562</c:v>
                </c:pt>
                <c:pt idx="61">
                  <c:v>34.7986</c:v>
                </c:pt>
                <c:pt idx="62">
                  <c:v>34.645800000000001</c:v>
                </c:pt>
                <c:pt idx="63">
                  <c:v>34.909599999999998</c:v>
                </c:pt>
                <c:pt idx="64">
                  <c:v>34.841000000000001</c:v>
                </c:pt>
                <c:pt idx="65">
                  <c:v>34.8142</c:v>
                </c:pt>
                <c:pt idx="66">
                  <c:v>34.838999999999999</c:v>
                </c:pt>
                <c:pt idx="67">
                  <c:v>34.875399999999999</c:v>
                </c:pt>
                <c:pt idx="68">
                  <c:v>35.011299999999999</c:v>
                </c:pt>
                <c:pt idx="69">
                  <c:v>34.974499999999999</c:v>
                </c:pt>
                <c:pt idx="70">
                  <c:v>34.902200000000001</c:v>
                </c:pt>
                <c:pt idx="71">
                  <c:v>34.859900000000003</c:v>
                </c:pt>
                <c:pt idx="72">
                  <c:v>34.834699999999998</c:v>
                </c:pt>
                <c:pt idx="73">
                  <c:v>34.822899999999997</c:v>
                </c:pt>
                <c:pt idx="74">
                  <c:v>34.78</c:v>
                </c:pt>
                <c:pt idx="75">
                  <c:v>34.787999999999997</c:v>
                </c:pt>
                <c:pt idx="76">
                  <c:v>34.843299999999999</c:v>
                </c:pt>
                <c:pt idx="77">
                  <c:v>34.861600000000003</c:v>
                </c:pt>
                <c:pt idx="78">
                  <c:v>34.805999999999997</c:v>
                </c:pt>
                <c:pt idx="79">
                  <c:v>34.7729</c:v>
                </c:pt>
                <c:pt idx="80">
                  <c:v>34.779299999999999</c:v>
                </c:pt>
                <c:pt idx="81">
                  <c:v>34.766199999999998</c:v>
                </c:pt>
                <c:pt idx="82">
                  <c:v>34.760100000000001</c:v>
                </c:pt>
                <c:pt idx="83">
                  <c:v>34.786799999999999</c:v>
                </c:pt>
                <c:pt idx="84">
                  <c:v>34.788800000000002</c:v>
                </c:pt>
                <c:pt idx="85">
                  <c:v>34.796999999999997</c:v>
                </c:pt>
                <c:pt idx="86">
                  <c:v>34.780200000000001</c:v>
                </c:pt>
                <c:pt idx="87">
                  <c:v>34.760100000000001</c:v>
                </c:pt>
                <c:pt idx="88">
                  <c:v>34.741</c:v>
                </c:pt>
                <c:pt idx="89">
                  <c:v>34.760100000000001</c:v>
                </c:pt>
                <c:pt idx="90">
                  <c:v>34.757199999999997</c:v>
                </c:pt>
                <c:pt idx="91">
                  <c:v>34.767899999999997</c:v>
                </c:pt>
                <c:pt idx="92">
                  <c:v>34.7697</c:v>
                </c:pt>
                <c:pt idx="93">
                  <c:v>34.755099999999999</c:v>
                </c:pt>
                <c:pt idx="94">
                  <c:v>34.7438</c:v>
                </c:pt>
                <c:pt idx="95">
                  <c:v>34.736699999999999</c:v>
                </c:pt>
                <c:pt idx="96">
                  <c:v>34.741100000000003</c:v>
                </c:pt>
                <c:pt idx="97">
                  <c:v>34.744199999999999</c:v>
                </c:pt>
                <c:pt idx="98">
                  <c:v>34.7498</c:v>
                </c:pt>
                <c:pt idx="99">
                  <c:v>34.740699999999997</c:v>
                </c:pt>
                <c:pt idx="100">
                  <c:v>34.739199999999997</c:v>
                </c:pt>
                <c:pt idx="101">
                  <c:v>34.744399999999999</c:v>
                </c:pt>
                <c:pt idx="102">
                  <c:v>34.734900000000003</c:v>
                </c:pt>
                <c:pt idx="103">
                  <c:v>34.730400000000003</c:v>
                </c:pt>
                <c:pt idx="104">
                  <c:v>34.7393</c:v>
                </c:pt>
                <c:pt idx="105">
                  <c:v>34.751399999999997</c:v>
                </c:pt>
                <c:pt idx="106">
                  <c:v>34.752299999999998</c:v>
                </c:pt>
                <c:pt idx="107">
                  <c:v>34.742199999999997</c:v>
                </c:pt>
                <c:pt idx="108">
                  <c:v>34.739600000000003</c:v>
                </c:pt>
                <c:pt idx="109">
                  <c:v>34.734400000000001</c:v>
                </c:pt>
                <c:pt idx="110">
                  <c:v>34.736600000000003</c:v>
                </c:pt>
                <c:pt idx="111">
                  <c:v>34.735500000000002</c:v>
                </c:pt>
                <c:pt idx="112">
                  <c:v>34.741999999999997</c:v>
                </c:pt>
                <c:pt idx="113">
                  <c:v>34.743899999999996</c:v>
                </c:pt>
                <c:pt idx="114">
                  <c:v>34.743400000000001</c:v>
                </c:pt>
                <c:pt idx="115">
                  <c:v>34.738799999999998</c:v>
                </c:pt>
                <c:pt idx="116">
                  <c:v>34.735399999999998</c:v>
                </c:pt>
                <c:pt idx="117">
                  <c:v>34.7393</c:v>
                </c:pt>
                <c:pt idx="118">
                  <c:v>34.740299999999998</c:v>
                </c:pt>
                <c:pt idx="119">
                  <c:v>34.739400000000003</c:v>
                </c:pt>
                <c:pt idx="120">
                  <c:v>34.739800000000002</c:v>
                </c:pt>
                <c:pt idx="121">
                  <c:v>34.742400000000004</c:v>
                </c:pt>
                <c:pt idx="122">
                  <c:v>34.741999999999997</c:v>
                </c:pt>
                <c:pt idx="123">
                  <c:v>34.742400000000004</c:v>
                </c:pt>
                <c:pt idx="124">
                  <c:v>34.744399999999999</c:v>
                </c:pt>
                <c:pt idx="125">
                  <c:v>34.738300000000002</c:v>
                </c:pt>
                <c:pt idx="126">
                  <c:v>34.743899999999996</c:v>
                </c:pt>
                <c:pt idx="127">
                  <c:v>34.747199999999999</c:v>
                </c:pt>
                <c:pt idx="128">
                  <c:v>34.747500000000002</c:v>
                </c:pt>
                <c:pt idx="129">
                  <c:v>34.746099999999998</c:v>
                </c:pt>
                <c:pt idx="130">
                  <c:v>34.743200000000002</c:v>
                </c:pt>
                <c:pt idx="131">
                  <c:v>34.739600000000003</c:v>
                </c:pt>
                <c:pt idx="132">
                  <c:v>34.738100000000003</c:v>
                </c:pt>
                <c:pt idx="133">
                  <c:v>34.740200000000002</c:v>
                </c:pt>
                <c:pt idx="134">
                  <c:v>34.742600000000003</c:v>
                </c:pt>
                <c:pt idx="135">
                  <c:v>34.744599999999998</c:v>
                </c:pt>
                <c:pt idx="136">
                  <c:v>34.750399999999999</c:v>
                </c:pt>
                <c:pt idx="137">
                  <c:v>34.742100000000001</c:v>
                </c:pt>
                <c:pt idx="138">
                  <c:v>34.740699999999997</c:v>
                </c:pt>
                <c:pt idx="139">
                  <c:v>34.7393</c:v>
                </c:pt>
                <c:pt idx="140">
                  <c:v>34.744100000000003</c:v>
                </c:pt>
                <c:pt idx="141">
                  <c:v>34.749000000000002</c:v>
                </c:pt>
                <c:pt idx="142">
                  <c:v>34.7517</c:v>
                </c:pt>
                <c:pt idx="143">
                  <c:v>34.753399999999999</c:v>
                </c:pt>
                <c:pt idx="144">
                  <c:v>34.755099999999999</c:v>
                </c:pt>
                <c:pt idx="145">
                  <c:v>34.747199999999999</c:v>
                </c:pt>
                <c:pt idx="146">
                  <c:v>34.744</c:v>
                </c:pt>
                <c:pt idx="147">
                  <c:v>34.737900000000003</c:v>
                </c:pt>
                <c:pt idx="148">
                  <c:v>34.743499999999997</c:v>
                </c:pt>
                <c:pt idx="149">
                  <c:v>34.7453</c:v>
                </c:pt>
                <c:pt idx="150">
                  <c:v>34.747300000000003</c:v>
                </c:pt>
                <c:pt idx="151">
                  <c:v>34.750799999999998</c:v>
                </c:pt>
                <c:pt idx="152">
                  <c:v>34.750100000000003</c:v>
                </c:pt>
                <c:pt idx="153">
                  <c:v>34.776499999999999</c:v>
                </c:pt>
                <c:pt idx="154">
                  <c:v>34.7545</c:v>
                </c:pt>
                <c:pt idx="155">
                  <c:v>34.747399999999999</c:v>
                </c:pt>
                <c:pt idx="156">
                  <c:v>34.744700000000002</c:v>
                </c:pt>
                <c:pt idx="157">
                  <c:v>34.741700000000002</c:v>
                </c:pt>
                <c:pt idx="158">
                  <c:v>34.745100000000001</c:v>
                </c:pt>
                <c:pt idx="159">
                  <c:v>34.751899999999999</c:v>
                </c:pt>
                <c:pt idx="160">
                  <c:v>34.760300000000001</c:v>
                </c:pt>
                <c:pt idx="161">
                  <c:v>34.754600000000003</c:v>
                </c:pt>
                <c:pt idx="162">
                  <c:v>34.749200000000002</c:v>
                </c:pt>
                <c:pt idx="163">
                  <c:v>34.743299999999998</c:v>
                </c:pt>
                <c:pt idx="164">
                  <c:v>34.738100000000003</c:v>
                </c:pt>
                <c:pt idx="165">
                  <c:v>34.741100000000003</c:v>
                </c:pt>
                <c:pt idx="166">
                  <c:v>34.747100000000003</c:v>
                </c:pt>
                <c:pt idx="167">
                  <c:v>34.752099999999999</c:v>
                </c:pt>
                <c:pt idx="168">
                  <c:v>34.763100000000001</c:v>
                </c:pt>
                <c:pt idx="169">
                  <c:v>34.775300000000001</c:v>
                </c:pt>
                <c:pt idx="170">
                  <c:v>34.738999999999997</c:v>
                </c:pt>
                <c:pt idx="171">
                  <c:v>34.747199999999999</c:v>
                </c:pt>
                <c:pt idx="172">
                  <c:v>34.740400000000001</c:v>
                </c:pt>
                <c:pt idx="173">
                  <c:v>34.753500000000003</c:v>
                </c:pt>
                <c:pt idx="174">
                  <c:v>34.7637</c:v>
                </c:pt>
                <c:pt idx="175">
                  <c:v>34.7851</c:v>
                </c:pt>
                <c:pt idx="176">
                  <c:v>34.778199999999998</c:v>
                </c:pt>
                <c:pt idx="177">
                  <c:v>34.737900000000003</c:v>
                </c:pt>
                <c:pt idx="178">
                  <c:v>34.736600000000003</c:v>
                </c:pt>
                <c:pt idx="179">
                  <c:v>34.7393</c:v>
                </c:pt>
                <c:pt idx="180">
                  <c:v>34.747999999999998</c:v>
                </c:pt>
                <c:pt idx="181">
                  <c:v>34.761000000000003</c:v>
                </c:pt>
                <c:pt idx="182">
                  <c:v>34.79</c:v>
                </c:pt>
                <c:pt idx="183">
                  <c:v>34.7624</c:v>
                </c:pt>
                <c:pt idx="184">
                  <c:v>34.765900000000002</c:v>
                </c:pt>
                <c:pt idx="185">
                  <c:v>34.745600000000003</c:v>
                </c:pt>
                <c:pt idx="186">
                  <c:v>34.732500000000002</c:v>
                </c:pt>
                <c:pt idx="187">
                  <c:v>34.741999999999997</c:v>
                </c:pt>
                <c:pt idx="188">
                  <c:v>34.756300000000003</c:v>
                </c:pt>
                <c:pt idx="189">
                  <c:v>34.758200000000002</c:v>
                </c:pt>
                <c:pt idx="190">
                  <c:v>34.752200000000002</c:v>
                </c:pt>
                <c:pt idx="191">
                  <c:v>34.7575</c:v>
                </c:pt>
                <c:pt idx="192">
                  <c:v>34.746299999999998</c:v>
                </c:pt>
                <c:pt idx="193">
                  <c:v>34.739899999999999</c:v>
                </c:pt>
                <c:pt idx="194">
                  <c:v>34.745600000000003</c:v>
                </c:pt>
                <c:pt idx="195">
                  <c:v>34.747399999999999</c:v>
                </c:pt>
                <c:pt idx="196">
                  <c:v>34.744999999999997</c:v>
                </c:pt>
                <c:pt idx="197">
                  <c:v>34.746699999999997</c:v>
                </c:pt>
                <c:pt idx="198">
                  <c:v>34.741900000000001</c:v>
                </c:pt>
                <c:pt idx="199">
                  <c:v>34.731200000000001</c:v>
                </c:pt>
                <c:pt idx="200">
                  <c:v>34.743200000000002</c:v>
                </c:pt>
                <c:pt idx="201">
                  <c:v>34.738500000000002</c:v>
                </c:pt>
                <c:pt idx="202">
                  <c:v>34.721699999999998</c:v>
                </c:pt>
                <c:pt idx="203">
                  <c:v>34.724200000000003</c:v>
                </c:pt>
                <c:pt idx="204">
                  <c:v>34.731900000000003</c:v>
                </c:pt>
                <c:pt idx="205">
                  <c:v>34.735500000000002</c:v>
                </c:pt>
                <c:pt idx="206">
                  <c:v>34.732700000000001</c:v>
                </c:pt>
                <c:pt idx="207">
                  <c:v>34.736499999999999</c:v>
                </c:pt>
                <c:pt idx="208">
                  <c:v>34.7425</c:v>
                </c:pt>
                <c:pt idx="209">
                  <c:v>34.727699999999999</c:v>
                </c:pt>
                <c:pt idx="210">
                  <c:v>34.729399999999998</c:v>
                </c:pt>
                <c:pt idx="211">
                  <c:v>34.7303</c:v>
                </c:pt>
                <c:pt idx="212">
                  <c:v>34.732100000000003</c:v>
                </c:pt>
                <c:pt idx="213">
                  <c:v>34.7361</c:v>
                </c:pt>
                <c:pt idx="214">
                  <c:v>34.754899999999999</c:v>
                </c:pt>
                <c:pt idx="215">
                  <c:v>34.759300000000003</c:v>
                </c:pt>
                <c:pt idx="216">
                  <c:v>34.74</c:v>
                </c:pt>
                <c:pt idx="217">
                  <c:v>34.732700000000001</c:v>
                </c:pt>
                <c:pt idx="218">
                  <c:v>34.703400000000002</c:v>
                </c:pt>
                <c:pt idx="219">
                  <c:v>34.731099999999998</c:v>
                </c:pt>
                <c:pt idx="220">
                  <c:v>34.750300000000003</c:v>
                </c:pt>
                <c:pt idx="221">
                  <c:v>34.720500000000001</c:v>
                </c:pt>
                <c:pt idx="222">
                  <c:v>34.721800000000002</c:v>
                </c:pt>
                <c:pt idx="223">
                  <c:v>34.743600000000001</c:v>
                </c:pt>
                <c:pt idx="224">
                  <c:v>34.751899999999999</c:v>
                </c:pt>
                <c:pt idx="225">
                  <c:v>34.763800000000003</c:v>
                </c:pt>
                <c:pt idx="226">
                  <c:v>34.7226</c:v>
                </c:pt>
                <c:pt idx="227">
                  <c:v>34.701599999999999</c:v>
                </c:pt>
                <c:pt idx="228">
                  <c:v>34.702599999999997</c:v>
                </c:pt>
                <c:pt idx="229">
                  <c:v>34.710299999999997</c:v>
                </c:pt>
                <c:pt idx="230">
                  <c:v>34.7301</c:v>
                </c:pt>
                <c:pt idx="231">
                  <c:v>34.732799999999997</c:v>
                </c:pt>
                <c:pt idx="232">
                  <c:v>34.723199999999999</c:v>
                </c:pt>
                <c:pt idx="233">
                  <c:v>34.7271</c:v>
                </c:pt>
                <c:pt idx="234">
                  <c:v>34.723799999999997</c:v>
                </c:pt>
                <c:pt idx="235">
                  <c:v>34.719299999999997</c:v>
                </c:pt>
                <c:pt idx="236">
                  <c:v>34.714799999999997</c:v>
                </c:pt>
                <c:pt idx="237">
                  <c:v>34.71</c:v>
                </c:pt>
                <c:pt idx="238">
                  <c:v>34.707999999999998</c:v>
                </c:pt>
                <c:pt idx="239">
                  <c:v>34.7074</c:v>
                </c:pt>
                <c:pt idx="240">
                  <c:v>34.701300000000003</c:v>
                </c:pt>
                <c:pt idx="241">
                  <c:v>34.690100000000001</c:v>
                </c:pt>
                <c:pt idx="242">
                  <c:v>34.698500000000003</c:v>
                </c:pt>
                <c:pt idx="243">
                  <c:v>34.717599999999997</c:v>
                </c:pt>
                <c:pt idx="244">
                  <c:v>34.724499999999999</c:v>
                </c:pt>
                <c:pt idx="245">
                  <c:v>34.720500000000001</c:v>
                </c:pt>
                <c:pt idx="246">
                  <c:v>34.719499999999996</c:v>
                </c:pt>
                <c:pt idx="247">
                  <c:v>34.717500000000001</c:v>
                </c:pt>
                <c:pt idx="248">
                  <c:v>34.712299999999999</c:v>
                </c:pt>
                <c:pt idx="249">
                  <c:v>34.709099999999999</c:v>
                </c:pt>
                <c:pt idx="250">
                  <c:v>34.708500000000001</c:v>
                </c:pt>
                <c:pt idx="251">
                  <c:v>34.585299999999997</c:v>
                </c:pt>
                <c:pt idx="252">
                  <c:v>34.492100000000001</c:v>
                </c:pt>
                <c:pt idx="253">
                  <c:v>34.152299999999997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10-714F-B35B-03E0CE0F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927071"/>
        <c:axId val="1985740063"/>
      </c:lineChart>
      <c:catAx>
        <c:axId val="1985927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40063"/>
        <c:crosses val="autoZero"/>
        <c:auto val="1"/>
        <c:lblAlgn val="ctr"/>
        <c:lblOffset val="100"/>
        <c:noMultiLvlLbl val="0"/>
      </c:catAx>
      <c:valAx>
        <c:axId val="198574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2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site4_1030!$A$1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site4_1030!$A$2:$A$340</c:f>
              <c:numCache>
                <c:formatCode>General</c:formatCode>
                <c:ptCount val="339"/>
                <c:pt idx="0">
                  <c:v>9.8066999999999993</c:v>
                </c:pt>
                <c:pt idx="1">
                  <c:v>9.8057999999999996</c:v>
                </c:pt>
                <c:pt idx="2">
                  <c:v>9.7979000000000003</c:v>
                </c:pt>
                <c:pt idx="3">
                  <c:v>9.7886000000000006</c:v>
                </c:pt>
                <c:pt idx="4">
                  <c:v>9.7789000000000001</c:v>
                </c:pt>
                <c:pt idx="5">
                  <c:v>9.7739999999999991</c:v>
                </c:pt>
                <c:pt idx="6">
                  <c:v>9.7751999999999999</c:v>
                </c:pt>
                <c:pt idx="7">
                  <c:v>9.7789000000000001</c:v>
                </c:pt>
                <c:pt idx="8">
                  <c:v>9.7803000000000004</c:v>
                </c:pt>
                <c:pt idx="9">
                  <c:v>9.7787000000000006</c:v>
                </c:pt>
                <c:pt idx="10">
                  <c:v>9.7757000000000005</c:v>
                </c:pt>
                <c:pt idx="11">
                  <c:v>9.7712000000000003</c:v>
                </c:pt>
                <c:pt idx="12">
                  <c:v>9.7669999999999995</c:v>
                </c:pt>
                <c:pt idx="13">
                  <c:v>9.7646999999999995</c:v>
                </c:pt>
                <c:pt idx="14">
                  <c:v>9.7668999999999997</c:v>
                </c:pt>
                <c:pt idx="15">
                  <c:v>9.7723999999999993</c:v>
                </c:pt>
                <c:pt idx="16">
                  <c:v>9.7758000000000003</c:v>
                </c:pt>
                <c:pt idx="17">
                  <c:v>9.7761999999999993</c:v>
                </c:pt>
                <c:pt idx="18">
                  <c:v>9.7744</c:v>
                </c:pt>
                <c:pt idx="19">
                  <c:v>9.7703000000000007</c:v>
                </c:pt>
                <c:pt idx="20">
                  <c:v>9.7661999999999995</c:v>
                </c:pt>
                <c:pt idx="21">
                  <c:v>9.7629999999999999</c:v>
                </c:pt>
                <c:pt idx="22">
                  <c:v>9.7608999999999995</c:v>
                </c:pt>
                <c:pt idx="23">
                  <c:v>9.7607999999999997</c:v>
                </c:pt>
                <c:pt idx="24">
                  <c:v>9.7626000000000008</c:v>
                </c:pt>
                <c:pt idx="25">
                  <c:v>9.7655999999999992</c:v>
                </c:pt>
                <c:pt idx="26">
                  <c:v>9.7684999999999995</c:v>
                </c:pt>
                <c:pt idx="27">
                  <c:v>9.7703000000000007</c:v>
                </c:pt>
                <c:pt idx="28">
                  <c:v>9.7703000000000007</c:v>
                </c:pt>
                <c:pt idx="29">
                  <c:v>9.7687000000000008</c:v>
                </c:pt>
                <c:pt idx="30">
                  <c:v>9.7658000000000005</c:v>
                </c:pt>
                <c:pt idx="31">
                  <c:v>9.7634000000000007</c:v>
                </c:pt>
                <c:pt idx="32">
                  <c:v>9.7638999999999996</c:v>
                </c:pt>
                <c:pt idx="33">
                  <c:v>9.7646999999999995</c:v>
                </c:pt>
                <c:pt idx="34">
                  <c:v>9.7645999999999997</c:v>
                </c:pt>
                <c:pt idx="35">
                  <c:v>9.7634000000000007</c:v>
                </c:pt>
                <c:pt idx="36">
                  <c:v>9.7621000000000002</c:v>
                </c:pt>
                <c:pt idx="37">
                  <c:v>9.7611000000000008</c:v>
                </c:pt>
                <c:pt idx="38">
                  <c:v>9.7601999999999993</c:v>
                </c:pt>
                <c:pt idx="39">
                  <c:v>9.7605000000000004</c:v>
                </c:pt>
                <c:pt idx="40">
                  <c:v>9.7628000000000004</c:v>
                </c:pt>
                <c:pt idx="41">
                  <c:v>9.7670999999999992</c:v>
                </c:pt>
                <c:pt idx="42">
                  <c:v>9.7710000000000008</c:v>
                </c:pt>
                <c:pt idx="43">
                  <c:v>9.7718000000000007</c:v>
                </c:pt>
                <c:pt idx="44">
                  <c:v>9.7705000000000002</c:v>
                </c:pt>
                <c:pt idx="45">
                  <c:v>9.7678999999999991</c:v>
                </c:pt>
                <c:pt idx="46">
                  <c:v>9.7651000000000003</c:v>
                </c:pt>
                <c:pt idx="47">
                  <c:v>9.7634000000000007</c:v>
                </c:pt>
                <c:pt idx="48">
                  <c:v>9.7640999999999991</c:v>
                </c:pt>
                <c:pt idx="49">
                  <c:v>9.7670999999999992</c:v>
                </c:pt>
                <c:pt idx="50">
                  <c:v>9.7698999999999998</c:v>
                </c:pt>
                <c:pt idx="51">
                  <c:v>9.7706999999999997</c:v>
                </c:pt>
                <c:pt idx="52">
                  <c:v>9.7693999999999992</c:v>
                </c:pt>
                <c:pt idx="53">
                  <c:v>9.7668999999999997</c:v>
                </c:pt>
                <c:pt idx="54">
                  <c:v>9.7645</c:v>
                </c:pt>
                <c:pt idx="55">
                  <c:v>9.7628000000000004</c:v>
                </c:pt>
                <c:pt idx="56">
                  <c:v>9.7629999999999999</c:v>
                </c:pt>
                <c:pt idx="57">
                  <c:v>9.7659000000000002</c:v>
                </c:pt>
                <c:pt idx="58">
                  <c:v>9.7685999999999993</c:v>
                </c:pt>
                <c:pt idx="59">
                  <c:v>9.7698999999999998</c:v>
                </c:pt>
                <c:pt idx="60">
                  <c:v>9.7690000000000001</c:v>
                </c:pt>
                <c:pt idx="61">
                  <c:v>9.7667000000000002</c:v>
                </c:pt>
                <c:pt idx="62">
                  <c:v>9.7652999999999999</c:v>
                </c:pt>
                <c:pt idx="63">
                  <c:v>9.7644000000000002</c:v>
                </c:pt>
                <c:pt idx="64">
                  <c:v>9.7643000000000004</c:v>
                </c:pt>
                <c:pt idx="65">
                  <c:v>9.7645999999999997</c:v>
                </c:pt>
                <c:pt idx="66">
                  <c:v>9.7651000000000003</c:v>
                </c:pt>
                <c:pt idx="67">
                  <c:v>9.7655999999999992</c:v>
                </c:pt>
                <c:pt idx="68">
                  <c:v>9.7666000000000004</c:v>
                </c:pt>
                <c:pt idx="69">
                  <c:v>9.7680000000000007</c:v>
                </c:pt>
                <c:pt idx="70">
                  <c:v>9.7690000000000001</c:v>
                </c:pt>
                <c:pt idx="71">
                  <c:v>9.7687000000000008</c:v>
                </c:pt>
                <c:pt idx="72">
                  <c:v>9.7682000000000002</c:v>
                </c:pt>
                <c:pt idx="73">
                  <c:v>9.7697000000000003</c:v>
                </c:pt>
                <c:pt idx="74">
                  <c:v>9.7718000000000007</c:v>
                </c:pt>
                <c:pt idx="75">
                  <c:v>9.7748000000000008</c:v>
                </c:pt>
                <c:pt idx="76">
                  <c:v>9.7790999999999997</c:v>
                </c:pt>
                <c:pt idx="77">
                  <c:v>9.7821999999999996</c:v>
                </c:pt>
                <c:pt idx="78">
                  <c:v>9.7844999999999995</c:v>
                </c:pt>
                <c:pt idx="79">
                  <c:v>9.7902000000000005</c:v>
                </c:pt>
                <c:pt idx="80">
                  <c:v>9.8348999999999993</c:v>
                </c:pt>
                <c:pt idx="81">
                  <c:v>9.8824000000000005</c:v>
                </c:pt>
                <c:pt idx="82">
                  <c:v>9.8912999999999993</c:v>
                </c:pt>
                <c:pt idx="83">
                  <c:v>9.8965999999999994</c:v>
                </c:pt>
                <c:pt idx="84">
                  <c:v>9.9153000000000002</c:v>
                </c:pt>
                <c:pt idx="85">
                  <c:v>9.9768000000000008</c:v>
                </c:pt>
                <c:pt idx="86">
                  <c:v>10.0997</c:v>
                </c:pt>
                <c:pt idx="87">
                  <c:v>10.2386</c:v>
                </c:pt>
                <c:pt idx="88">
                  <c:v>10.280099999999999</c:v>
                </c:pt>
                <c:pt idx="89">
                  <c:v>10.273099999999999</c:v>
                </c:pt>
                <c:pt idx="90">
                  <c:v>10.2683</c:v>
                </c:pt>
                <c:pt idx="91">
                  <c:v>10.2614</c:v>
                </c:pt>
                <c:pt idx="92">
                  <c:v>10.250999999999999</c:v>
                </c:pt>
                <c:pt idx="93">
                  <c:v>10.2453</c:v>
                </c:pt>
                <c:pt idx="94">
                  <c:v>10.2967</c:v>
                </c:pt>
                <c:pt idx="95">
                  <c:v>10.356299999999999</c:v>
                </c:pt>
                <c:pt idx="96">
                  <c:v>10.4467</c:v>
                </c:pt>
                <c:pt idx="97">
                  <c:v>10.578200000000001</c:v>
                </c:pt>
                <c:pt idx="98">
                  <c:v>10.690799999999999</c:v>
                </c:pt>
                <c:pt idx="99">
                  <c:v>10.735300000000001</c:v>
                </c:pt>
                <c:pt idx="100">
                  <c:v>10.77</c:v>
                </c:pt>
                <c:pt idx="101">
                  <c:v>10.811500000000001</c:v>
                </c:pt>
                <c:pt idx="102">
                  <c:v>10.8332</c:v>
                </c:pt>
                <c:pt idx="103">
                  <c:v>10.8659</c:v>
                </c:pt>
                <c:pt idx="104">
                  <c:v>10.8947</c:v>
                </c:pt>
                <c:pt idx="105">
                  <c:v>10.9369</c:v>
                </c:pt>
                <c:pt idx="106">
                  <c:v>11.0054</c:v>
                </c:pt>
                <c:pt idx="107">
                  <c:v>11.077199999999999</c:v>
                </c:pt>
                <c:pt idx="108">
                  <c:v>11.128399999999999</c:v>
                </c:pt>
                <c:pt idx="109">
                  <c:v>11.1625</c:v>
                </c:pt>
                <c:pt idx="110">
                  <c:v>11.179399999999999</c:v>
                </c:pt>
                <c:pt idx="111">
                  <c:v>11.1769</c:v>
                </c:pt>
                <c:pt idx="112">
                  <c:v>11.1759</c:v>
                </c:pt>
                <c:pt idx="113">
                  <c:v>11.2072</c:v>
                </c:pt>
                <c:pt idx="114">
                  <c:v>11.2621</c:v>
                </c:pt>
                <c:pt idx="115">
                  <c:v>11.3089</c:v>
                </c:pt>
                <c:pt idx="116">
                  <c:v>11.341699999999999</c:v>
                </c:pt>
                <c:pt idx="117">
                  <c:v>11.3781</c:v>
                </c:pt>
                <c:pt idx="118">
                  <c:v>11.4109</c:v>
                </c:pt>
                <c:pt idx="119">
                  <c:v>11.4255</c:v>
                </c:pt>
                <c:pt idx="120">
                  <c:v>11.427199999999999</c:v>
                </c:pt>
                <c:pt idx="121">
                  <c:v>11.428100000000001</c:v>
                </c:pt>
                <c:pt idx="122">
                  <c:v>11.4338</c:v>
                </c:pt>
                <c:pt idx="123">
                  <c:v>11.468999999999999</c:v>
                </c:pt>
                <c:pt idx="124">
                  <c:v>11.5017</c:v>
                </c:pt>
                <c:pt idx="125">
                  <c:v>11.502000000000001</c:v>
                </c:pt>
                <c:pt idx="126">
                  <c:v>11.494199999999999</c:v>
                </c:pt>
                <c:pt idx="127">
                  <c:v>11.4971</c:v>
                </c:pt>
                <c:pt idx="128">
                  <c:v>11.5213</c:v>
                </c:pt>
                <c:pt idx="129">
                  <c:v>11.5467</c:v>
                </c:pt>
                <c:pt idx="130">
                  <c:v>11.560499999999999</c:v>
                </c:pt>
                <c:pt idx="131">
                  <c:v>11.5693</c:v>
                </c:pt>
                <c:pt idx="132">
                  <c:v>11.5794</c:v>
                </c:pt>
                <c:pt idx="133">
                  <c:v>11.5886</c:v>
                </c:pt>
                <c:pt idx="134">
                  <c:v>11.5967</c:v>
                </c:pt>
                <c:pt idx="135">
                  <c:v>11.5977</c:v>
                </c:pt>
                <c:pt idx="136">
                  <c:v>11.5945</c:v>
                </c:pt>
                <c:pt idx="137">
                  <c:v>11.6008</c:v>
                </c:pt>
                <c:pt idx="138">
                  <c:v>11.617100000000001</c:v>
                </c:pt>
                <c:pt idx="139">
                  <c:v>11.638</c:v>
                </c:pt>
                <c:pt idx="140">
                  <c:v>11.660399999999999</c:v>
                </c:pt>
                <c:pt idx="141">
                  <c:v>11.6799</c:v>
                </c:pt>
                <c:pt idx="142">
                  <c:v>11.6938</c:v>
                </c:pt>
                <c:pt idx="143">
                  <c:v>11.704700000000001</c:v>
                </c:pt>
                <c:pt idx="144">
                  <c:v>11.7148</c:v>
                </c:pt>
                <c:pt idx="145">
                  <c:v>11.7189</c:v>
                </c:pt>
                <c:pt idx="146">
                  <c:v>11.718999999999999</c:v>
                </c:pt>
                <c:pt idx="147">
                  <c:v>11.7179</c:v>
                </c:pt>
                <c:pt idx="148">
                  <c:v>11.717700000000001</c:v>
                </c:pt>
                <c:pt idx="149">
                  <c:v>11.7197</c:v>
                </c:pt>
                <c:pt idx="150">
                  <c:v>11.724500000000001</c:v>
                </c:pt>
                <c:pt idx="151">
                  <c:v>11.732900000000001</c:v>
                </c:pt>
                <c:pt idx="152">
                  <c:v>11.742000000000001</c:v>
                </c:pt>
                <c:pt idx="153">
                  <c:v>11.747299999999999</c:v>
                </c:pt>
                <c:pt idx="154">
                  <c:v>11.747999999999999</c:v>
                </c:pt>
                <c:pt idx="155">
                  <c:v>11.7464</c:v>
                </c:pt>
                <c:pt idx="156">
                  <c:v>11.745200000000001</c:v>
                </c:pt>
                <c:pt idx="157">
                  <c:v>11.7475</c:v>
                </c:pt>
                <c:pt idx="158">
                  <c:v>11.7567</c:v>
                </c:pt>
                <c:pt idx="159">
                  <c:v>11.7667</c:v>
                </c:pt>
                <c:pt idx="160">
                  <c:v>11.7698</c:v>
                </c:pt>
                <c:pt idx="161">
                  <c:v>11.7727</c:v>
                </c:pt>
                <c:pt idx="162">
                  <c:v>11.7721</c:v>
                </c:pt>
                <c:pt idx="163">
                  <c:v>11.7698</c:v>
                </c:pt>
                <c:pt idx="164">
                  <c:v>11.770300000000001</c:v>
                </c:pt>
                <c:pt idx="165">
                  <c:v>11.7729</c:v>
                </c:pt>
                <c:pt idx="166">
                  <c:v>11.7765</c:v>
                </c:pt>
                <c:pt idx="167">
                  <c:v>11.780200000000001</c:v>
                </c:pt>
                <c:pt idx="168">
                  <c:v>11.7837</c:v>
                </c:pt>
                <c:pt idx="169">
                  <c:v>11.787699999999999</c:v>
                </c:pt>
                <c:pt idx="170">
                  <c:v>11.7897</c:v>
                </c:pt>
                <c:pt idx="171">
                  <c:v>11.7911</c:v>
                </c:pt>
                <c:pt idx="172">
                  <c:v>11.792199999999999</c:v>
                </c:pt>
                <c:pt idx="173">
                  <c:v>11.793100000000001</c:v>
                </c:pt>
                <c:pt idx="174">
                  <c:v>11.7951</c:v>
                </c:pt>
                <c:pt idx="175">
                  <c:v>11.799200000000001</c:v>
                </c:pt>
                <c:pt idx="176">
                  <c:v>11.804500000000001</c:v>
                </c:pt>
                <c:pt idx="177">
                  <c:v>11.808400000000001</c:v>
                </c:pt>
                <c:pt idx="178">
                  <c:v>11.808999999999999</c:v>
                </c:pt>
                <c:pt idx="179">
                  <c:v>11.8064</c:v>
                </c:pt>
                <c:pt idx="180">
                  <c:v>11.8042</c:v>
                </c:pt>
                <c:pt idx="181">
                  <c:v>11.805099999999999</c:v>
                </c:pt>
                <c:pt idx="182">
                  <c:v>11.808999999999999</c:v>
                </c:pt>
                <c:pt idx="183">
                  <c:v>11.8127</c:v>
                </c:pt>
                <c:pt idx="184">
                  <c:v>11.817500000000001</c:v>
                </c:pt>
                <c:pt idx="185">
                  <c:v>11.8193</c:v>
                </c:pt>
                <c:pt idx="186">
                  <c:v>11.8208</c:v>
                </c:pt>
                <c:pt idx="187">
                  <c:v>11.821899999999999</c:v>
                </c:pt>
                <c:pt idx="188">
                  <c:v>11.821400000000001</c:v>
                </c:pt>
                <c:pt idx="189">
                  <c:v>11.821099999999999</c:v>
                </c:pt>
                <c:pt idx="190">
                  <c:v>11.8217</c:v>
                </c:pt>
                <c:pt idx="191">
                  <c:v>11.8223</c:v>
                </c:pt>
                <c:pt idx="192">
                  <c:v>11.8232</c:v>
                </c:pt>
                <c:pt idx="193">
                  <c:v>11.824299999999999</c:v>
                </c:pt>
                <c:pt idx="194">
                  <c:v>11.8246</c:v>
                </c:pt>
                <c:pt idx="195">
                  <c:v>11.824999999999999</c:v>
                </c:pt>
                <c:pt idx="196">
                  <c:v>11.8255</c:v>
                </c:pt>
                <c:pt idx="197">
                  <c:v>11.8263</c:v>
                </c:pt>
                <c:pt idx="198">
                  <c:v>11.827500000000001</c:v>
                </c:pt>
                <c:pt idx="199">
                  <c:v>11.8283</c:v>
                </c:pt>
                <c:pt idx="200">
                  <c:v>11.8293</c:v>
                </c:pt>
                <c:pt idx="201">
                  <c:v>11.832000000000001</c:v>
                </c:pt>
                <c:pt idx="202">
                  <c:v>11.8355</c:v>
                </c:pt>
                <c:pt idx="203">
                  <c:v>11.8371</c:v>
                </c:pt>
                <c:pt idx="204">
                  <c:v>11.8383</c:v>
                </c:pt>
                <c:pt idx="205">
                  <c:v>11.8385</c:v>
                </c:pt>
                <c:pt idx="206">
                  <c:v>11.837400000000001</c:v>
                </c:pt>
                <c:pt idx="207">
                  <c:v>11.8385</c:v>
                </c:pt>
                <c:pt idx="208">
                  <c:v>11.8429</c:v>
                </c:pt>
                <c:pt idx="209">
                  <c:v>11.8474</c:v>
                </c:pt>
                <c:pt idx="210">
                  <c:v>11.8497</c:v>
                </c:pt>
                <c:pt idx="211">
                  <c:v>11.850199999999999</c:v>
                </c:pt>
                <c:pt idx="212">
                  <c:v>11.8505</c:v>
                </c:pt>
                <c:pt idx="213">
                  <c:v>11.850199999999999</c:v>
                </c:pt>
                <c:pt idx="214">
                  <c:v>11.850300000000001</c:v>
                </c:pt>
                <c:pt idx="215">
                  <c:v>11.851900000000001</c:v>
                </c:pt>
                <c:pt idx="216">
                  <c:v>11.853400000000001</c:v>
                </c:pt>
                <c:pt idx="217">
                  <c:v>11.8552</c:v>
                </c:pt>
                <c:pt idx="218">
                  <c:v>11.8576</c:v>
                </c:pt>
                <c:pt idx="219">
                  <c:v>11.858599999999999</c:v>
                </c:pt>
                <c:pt idx="220">
                  <c:v>11.86</c:v>
                </c:pt>
                <c:pt idx="221">
                  <c:v>11.8607</c:v>
                </c:pt>
                <c:pt idx="222">
                  <c:v>11.8613</c:v>
                </c:pt>
                <c:pt idx="223">
                  <c:v>11.863799999999999</c:v>
                </c:pt>
                <c:pt idx="224">
                  <c:v>11.870200000000001</c:v>
                </c:pt>
                <c:pt idx="225">
                  <c:v>11.8774</c:v>
                </c:pt>
                <c:pt idx="226">
                  <c:v>11.878500000000001</c:v>
                </c:pt>
                <c:pt idx="227">
                  <c:v>11.8787</c:v>
                </c:pt>
                <c:pt idx="228">
                  <c:v>11.879300000000001</c:v>
                </c:pt>
                <c:pt idx="229">
                  <c:v>11.8828</c:v>
                </c:pt>
                <c:pt idx="230">
                  <c:v>11.885999999999999</c:v>
                </c:pt>
                <c:pt idx="231">
                  <c:v>11.887</c:v>
                </c:pt>
                <c:pt idx="232">
                  <c:v>11.89</c:v>
                </c:pt>
                <c:pt idx="233">
                  <c:v>11.894500000000001</c:v>
                </c:pt>
                <c:pt idx="234">
                  <c:v>11.9023</c:v>
                </c:pt>
                <c:pt idx="235">
                  <c:v>11.910399999999999</c:v>
                </c:pt>
                <c:pt idx="236">
                  <c:v>11.9156</c:v>
                </c:pt>
                <c:pt idx="237">
                  <c:v>11.9177</c:v>
                </c:pt>
                <c:pt idx="238">
                  <c:v>11.918200000000001</c:v>
                </c:pt>
                <c:pt idx="239">
                  <c:v>11.9186</c:v>
                </c:pt>
                <c:pt idx="240">
                  <c:v>11.9201</c:v>
                </c:pt>
                <c:pt idx="241">
                  <c:v>11.924799999999999</c:v>
                </c:pt>
                <c:pt idx="242">
                  <c:v>11.927899999999999</c:v>
                </c:pt>
                <c:pt idx="243">
                  <c:v>11.9306</c:v>
                </c:pt>
                <c:pt idx="244">
                  <c:v>11.933299999999999</c:v>
                </c:pt>
                <c:pt idx="245">
                  <c:v>11.9339</c:v>
                </c:pt>
                <c:pt idx="246">
                  <c:v>11.934200000000001</c:v>
                </c:pt>
                <c:pt idx="247">
                  <c:v>11.9361</c:v>
                </c:pt>
                <c:pt idx="248">
                  <c:v>11.9407</c:v>
                </c:pt>
                <c:pt idx="249">
                  <c:v>11.946</c:v>
                </c:pt>
                <c:pt idx="250">
                  <c:v>11.949</c:v>
                </c:pt>
                <c:pt idx="251">
                  <c:v>11.9496</c:v>
                </c:pt>
                <c:pt idx="252">
                  <c:v>11.954000000000001</c:v>
                </c:pt>
                <c:pt idx="253">
                  <c:v>11.9594</c:v>
                </c:pt>
                <c:pt idx="254">
                  <c:v>11.9625</c:v>
                </c:pt>
                <c:pt idx="255">
                  <c:v>11.968400000000001</c:v>
                </c:pt>
                <c:pt idx="256">
                  <c:v>11.9796</c:v>
                </c:pt>
                <c:pt idx="257">
                  <c:v>11.988</c:v>
                </c:pt>
                <c:pt idx="258">
                  <c:v>11.988799999999999</c:v>
                </c:pt>
                <c:pt idx="259">
                  <c:v>11.9899</c:v>
                </c:pt>
                <c:pt idx="260">
                  <c:v>11.995900000000001</c:v>
                </c:pt>
                <c:pt idx="261">
                  <c:v>12.0038</c:v>
                </c:pt>
                <c:pt idx="262">
                  <c:v>12.0055</c:v>
                </c:pt>
                <c:pt idx="263">
                  <c:v>12.0063</c:v>
                </c:pt>
                <c:pt idx="264">
                  <c:v>12.0078</c:v>
                </c:pt>
                <c:pt idx="265">
                  <c:v>12.0082</c:v>
                </c:pt>
                <c:pt idx="266">
                  <c:v>12.0078</c:v>
                </c:pt>
                <c:pt idx="267">
                  <c:v>12.009399999999999</c:v>
                </c:pt>
                <c:pt idx="268">
                  <c:v>12.016400000000001</c:v>
                </c:pt>
                <c:pt idx="269">
                  <c:v>12.0229</c:v>
                </c:pt>
                <c:pt idx="270">
                  <c:v>12.025399999999999</c:v>
                </c:pt>
                <c:pt idx="271">
                  <c:v>12.0259</c:v>
                </c:pt>
                <c:pt idx="272">
                  <c:v>12.026899999999999</c:v>
                </c:pt>
                <c:pt idx="273">
                  <c:v>12.032400000000001</c:v>
                </c:pt>
                <c:pt idx="274">
                  <c:v>12.038600000000001</c:v>
                </c:pt>
                <c:pt idx="275">
                  <c:v>12.0373</c:v>
                </c:pt>
                <c:pt idx="276">
                  <c:v>12.0375</c:v>
                </c:pt>
                <c:pt idx="277">
                  <c:v>12.0389</c:v>
                </c:pt>
                <c:pt idx="278">
                  <c:v>12.0428</c:v>
                </c:pt>
                <c:pt idx="279">
                  <c:v>12.051600000000001</c:v>
                </c:pt>
                <c:pt idx="280">
                  <c:v>12.070399999999999</c:v>
                </c:pt>
                <c:pt idx="281">
                  <c:v>12.087400000000001</c:v>
                </c:pt>
                <c:pt idx="282">
                  <c:v>12.0937</c:v>
                </c:pt>
                <c:pt idx="283">
                  <c:v>12.0932</c:v>
                </c:pt>
                <c:pt idx="284">
                  <c:v>12.090199999999999</c:v>
                </c:pt>
                <c:pt idx="285">
                  <c:v>12.0923</c:v>
                </c:pt>
                <c:pt idx="286">
                  <c:v>12.099399999999999</c:v>
                </c:pt>
                <c:pt idx="287">
                  <c:v>12.1143</c:v>
                </c:pt>
                <c:pt idx="288">
                  <c:v>12.14</c:v>
                </c:pt>
                <c:pt idx="289">
                  <c:v>12.164199999999999</c:v>
                </c:pt>
                <c:pt idx="290">
                  <c:v>12.1806</c:v>
                </c:pt>
                <c:pt idx="291">
                  <c:v>12.1875</c:v>
                </c:pt>
                <c:pt idx="292">
                  <c:v>12.186500000000001</c:v>
                </c:pt>
                <c:pt idx="293">
                  <c:v>12.1815</c:v>
                </c:pt>
                <c:pt idx="294">
                  <c:v>12.1759</c:v>
                </c:pt>
                <c:pt idx="295">
                  <c:v>12.172700000000001</c:v>
                </c:pt>
                <c:pt idx="296">
                  <c:v>12.1729</c:v>
                </c:pt>
                <c:pt idx="297">
                  <c:v>12.176399999999999</c:v>
                </c:pt>
                <c:pt idx="298">
                  <c:v>12.1815</c:v>
                </c:pt>
                <c:pt idx="299">
                  <c:v>12.188700000000001</c:v>
                </c:pt>
                <c:pt idx="300">
                  <c:v>12.197800000000001</c:v>
                </c:pt>
                <c:pt idx="301">
                  <c:v>12.2035</c:v>
                </c:pt>
                <c:pt idx="302">
                  <c:v>12.2056</c:v>
                </c:pt>
                <c:pt idx="303">
                  <c:v>12.2111</c:v>
                </c:pt>
                <c:pt idx="304">
                  <c:v>12.2271</c:v>
                </c:pt>
                <c:pt idx="305">
                  <c:v>12.235900000000001</c:v>
                </c:pt>
                <c:pt idx="306">
                  <c:v>12.2418</c:v>
                </c:pt>
                <c:pt idx="307">
                  <c:v>12.245699999999999</c:v>
                </c:pt>
                <c:pt idx="308">
                  <c:v>12.2536</c:v>
                </c:pt>
                <c:pt idx="309">
                  <c:v>12.260400000000001</c:v>
                </c:pt>
                <c:pt idx="310">
                  <c:v>12.2674</c:v>
                </c:pt>
                <c:pt idx="311">
                  <c:v>12.2841</c:v>
                </c:pt>
                <c:pt idx="312">
                  <c:v>12.3033</c:v>
                </c:pt>
                <c:pt idx="313">
                  <c:v>12.319800000000001</c:v>
                </c:pt>
                <c:pt idx="314">
                  <c:v>12.3277</c:v>
                </c:pt>
                <c:pt idx="315">
                  <c:v>12.327199999999999</c:v>
                </c:pt>
                <c:pt idx="316">
                  <c:v>12.337</c:v>
                </c:pt>
                <c:pt idx="317">
                  <c:v>12.364800000000001</c:v>
                </c:pt>
                <c:pt idx="318">
                  <c:v>12.3996</c:v>
                </c:pt>
                <c:pt idx="319">
                  <c:v>12.4238</c:v>
                </c:pt>
                <c:pt idx="320">
                  <c:v>12.4472</c:v>
                </c:pt>
                <c:pt idx="321">
                  <c:v>12.4717</c:v>
                </c:pt>
                <c:pt idx="322">
                  <c:v>12.492000000000001</c:v>
                </c:pt>
                <c:pt idx="323">
                  <c:v>12.506500000000001</c:v>
                </c:pt>
                <c:pt idx="324">
                  <c:v>12.555999999999999</c:v>
                </c:pt>
                <c:pt idx="325">
                  <c:v>12.6084</c:v>
                </c:pt>
                <c:pt idx="326">
                  <c:v>12.655900000000001</c:v>
                </c:pt>
                <c:pt idx="327">
                  <c:v>12.743600000000001</c:v>
                </c:pt>
                <c:pt idx="328">
                  <c:v>12.882400000000001</c:v>
                </c:pt>
                <c:pt idx="329">
                  <c:v>13.0001</c:v>
                </c:pt>
                <c:pt idx="330">
                  <c:v>13.115399999999999</c:v>
                </c:pt>
                <c:pt idx="331">
                  <c:v>13.178599999999999</c:v>
                </c:pt>
                <c:pt idx="332">
                  <c:v>13.181800000000001</c:v>
                </c:pt>
                <c:pt idx="333">
                  <c:v>13.186299999999999</c:v>
                </c:pt>
                <c:pt idx="334">
                  <c:v>13.2098</c:v>
                </c:pt>
                <c:pt idx="335">
                  <c:v>13.2232</c:v>
                </c:pt>
                <c:pt idx="336">
                  <c:v>13.208500000000001</c:v>
                </c:pt>
                <c:pt idx="337">
                  <c:v>13.17</c:v>
                </c:pt>
                <c:pt idx="338">
                  <c:v>13.1243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9-8F43-B568-DD719DBB15EC}"/>
            </c:ext>
          </c:extLst>
        </c:ser>
        <c:ser>
          <c:idx val="1"/>
          <c:order val="1"/>
          <c:tx>
            <c:strRef>
              <c:f>site4_1030!$B$1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site4_1030!$B$2:$B$340</c:f>
              <c:numCache>
                <c:formatCode>General</c:formatCode>
                <c:ptCount val="339"/>
                <c:pt idx="0">
                  <c:v>28.663</c:v>
                </c:pt>
                <c:pt idx="1">
                  <c:v>28.669</c:v>
                </c:pt>
                <c:pt idx="2">
                  <c:v>28.675999999999998</c:v>
                </c:pt>
                <c:pt idx="3">
                  <c:v>28.658000000000001</c:v>
                </c:pt>
                <c:pt idx="4">
                  <c:v>28.593</c:v>
                </c:pt>
                <c:pt idx="5">
                  <c:v>28.491</c:v>
                </c:pt>
                <c:pt idx="6">
                  <c:v>28.372</c:v>
                </c:pt>
                <c:pt idx="7">
                  <c:v>28.263999999999999</c:v>
                </c:pt>
                <c:pt idx="8">
                  <c:v>28.198</c:v>
                </c:pt>
                <c:pt idx="9">
                  <c:v>28.167000000000002</c:v>
                </c:pt>
                <c:pt idx="10">
                  <c:v>28.149000000000001</c:v>
                </c:pt>
                <c:pt idx="11">
                  <c:v>28.117000000000001</c:v>
                </c:pt>
                <c:pt idx="12">
                  <c:v>28.047000000000001</c:v>
                </c:pt>
                <c:pt idx="13">
                  <c:v>27.93</c:v>
                </c:pt>
                <c:pt idx="14">
                  <c:v>27.77</c:v>
                </c:pt>
                <c:pt idx="15">
                  <c:v>27.603999999999999</c:v>
                </c:pt>
                <c:pt idx="16">
                  <c:v>27.463999999999999</c:v>
                </c:pt>
                <c:pt idx="17">
                  <c:v>27.367000000000001</c:v>
                </c:pt>
                <c:pt idx="18">
                  <c:v>27.315000000000001</c:v>
                </c:pt>
                <c:pt idx="19">
                  <c:v>27.292999999999999</c:v>
                </c:pt>
                <c:pt idx="20">
                  <c:v>27.259</c:v>
                </c:pt>
                <c:pt idx="21">
                  <c:v>27.202999999999999</c:v>
                </c:pt>
                <c:pt idx="22">
                  <c:v>27.113</c:v>
                </c:pt>
                <c:pt idx="23">
                  <c:v>26.991</c:v>
                </c:pt>
                <c:pt idx="24">
                  <c:v>26.847000000000001</c:v>
                </c:pt>
                <c:pt idx="25">
                  <c:v>26.690999999999999</c:v>
                </c:pt>
                <c:pt idx="26">
                  <c:v>26.547000000000001</c:v>
                </c:pt>
                <c:pt idx="27">
                  <c:v>26.446000000000002</c:v>
                </c:pt>
                <c:pt idx="28">
                  <c:v>26.382000000000001</c:v>
                </c:pt>
                <c:pt idx="29">
                  <c:v>26.308</c:v>
                </c:pt>
                <c:pt idx="30">
                  <c:v>26.196000000000002</c:v>
                </c:pt>
                <c:pt idx="31">
                  <c:v>26.068999999999999</c:v>
                </c:pt>
                <c:pt idx="32">
                  <c:v>25.959</c:v>
                </c:pt>
                <c:pt idx="33">
                  <c:v>25.88</c:v>
                </c:pt>
                <c:pt idx="34">
                  <c:v>25.81</c:v>
                </c:pt>
                <c:pt idx="35">
                  <c:v>25.759</c:v>
                </c:pt>
                <c:pt idx="36">
                  <c:v>25.713000000000001</c:v>
                </c:pt>
                <c:pt idx="37">
                  <c:v>25.648</c:v>
                </c:pt>
                <c:pt idx="38">
                  <c:v>25.548999999999999</c:v>
                </c:pt>
                <c:pt idx="39">
                  <c:v>25.420999999999999</c:v>
                </c:pt>
                <c:pt idx="40">
                  <c:v>25.280999999999999</c:v>
                </c:pt>
                <c:pt idx="41">
                  <c:v>25.158999999999999</c:v>
                </c:pt>
                <c:pt idx="42">
                  <c:v>25.067</c:v>
                </c:pt>
                <c:pt idx="43">
                  <c:v>25.013000000000002</c:v>
                </c:pt>
                <c:pt idx="44">
                  <c:v>24.998999999999999</c:v>
                </c:pt>
                <c:pt idx="45">
                  <c:v>24.978999999999999</c:v>
                </c:pt>
                <c:pt idx="46">
                  <c:v>24.913</c:v>
                </c:pt>
                <c:pt idx="47">
                  <c:v>24.783000000000001</c:v>
                </c:pt>
                <c:pt idx="48">
                  <c:v>24.632000000000001</c:v>
                </c:pt>
                <c:pt idx="49">
                  <c:v>24.51</c:v>
                </c:pt>
                <c:pt idx="50">
                  <c:v>24.434000000000001</c:v>
                </c:pt>
                <c:pt idx="51">
                  <c:v>24.416</c:v>
                </c:pt>
                <c:pt idx="52">
                  <c:v>24.425000000000001</c:v>
                </c:pt>
                <c:pt idx="53">
                  <c:v>24.422000000000001</c:v>
                </c:pt>
                <c:pt idx="54">
                  <c:v>24.355</c:v>
                </c:pt>
                <c:pt idx="55">
                  <c:v>24.213000000000001</c:v>
                </c:pt>
                <c:pt idx="56">
                  <c:v>24.012</c:v>
                </c:pt>
                <c:pt idx="57">
                  <c:v>23.803000000000001</c:v>
                </c:pt>
                <c:pt idx="58">
                  <c:v>23.643000000000001</c:v>
                </c:pt>
                <c:pt idx="59">
                  <c:v>23.536999999999999</c:v>
                </c:pt>
                <c:pt idx="60">
                  <c:v>23.47</c:v>
                </c:pt>
                <c:pt idx="61">
                  <c:v>23.408999999999999</c:v>
                </c:pt>
                <c:pt idx="62">
                  <c:v>23.355</c:v>
                </c:pt>
                <c:pt idx="63">
                  <c:v>23.315999999999999</c:v>
                </c:pt>
                <c:pt idx="64">
                  <c:v>23.265000000000001</c:v>
                </c:pt>
                <c:pt idx="65">
                  <c:v>23.178999999999998</c:v>
                </c:pt>
                <c:pt idx="66">
                  <c:v>23.045999999999999</c:v>
                </c:pt>
                <c:pt idx="67">
                  <c:v>22.908000000000001</c:v>
                </c:pt>
                <c:pt idx="68">
                  <c:v>22.794</c:v>
                </c:pt>
                <c:pt idx="69">
                  <c:v>22.716999999999999</c:v>
                </c:pt>
                <c:pt idx="70">
                  <c:v>22.64</c:v>
                </c:pt>
                <c:pt idx="71">
                  <c:v>22.542999999999999</c:v>
                </c:pt>
                <c:pt idx="72">
                  <c:v>22.431000000000001</c:v>
                </c:pt>
                <c:pt idx="73">
                  <c:v>22.332000000000001</c:v>
                </c:pt>
                <c:pt idx="74">
                  <c:v>22.259</c:v>
                </c:pt>
                <c:pt idx="75">
                  <c:v>22.173999999999999</c:v>
                </c:pt>
                <c:pt idx="76">
                  <c:v>22.062999999999999</c:v>
                </c:pt>
                <c:pt idx="77">
                  <c:v>21.951000000000001</c:v>
                </c:pt>
                <c:pt idx="78">
                  <c:v>21.876000000000001</c:v>
                </c:pt>
                <c:pt idx="79">
                  <c:v>21.827000000000002</c:v>
                </c:pt>
                <c:pt idx="80">
                  <c:v>21.754999999999999</c:v>
                </c:pt>
                <c:pt idx="81">
                  <c:v>21.638000000000002</c:v>
                </c:pt>
                <c:pt idx="82">
                  <c:v>21.518000000000001</c:v>
                </c:pt>
                <c:pt idx="83">
                  <c:v>21.442</c:v>
                </c:pt>
                <c:pt idx="84">
                  <c:v>21.405999999999999</c:v>
                </c:pt>
                <c:pt idx="85">
                  <c:v>21.388000000000002</c:v>
                </c:pt>
                <c:pt idx="86">
                  <c:v>21.356000000000002</c:v>
                </c:pt>
                <c:pt idx="87">
                  <c:v>21.289000000000001</c:v>
                </c:pt>
                <c:pt idx="88">
                  <c:v>21.19</c:v>
                </c:pt>
                <c:pt idx="89">
                  <c:v>21.091999999999999</c:v>
                </c:pt>
                <c:pt idx="90">
                  <c:v>21.012</c:v>
                </c:pt>
                <c:pt idx="91">
                  <c:v>20.95</c:v>
                </c:pt>
                <c:pt idx="92">
                  <c:v>20.858000000000001</c:v>
                </c:pt>
                <c:pt idx="93">
                  <c:v>20.721</c:v>
                </c:pt>
                <c:pt idx="94">
                  <c:v>20.59</c:v>
                </c:pt>
                <c:pt idx="95">
                  <c:v>20.504000000000001</c:v>
                </c:pt>
                <c:pt idx="96">
                  <c:v>20.439</c:v>
                </c:pt>
                <c:pt idx="97">
                  <c:v>20.361999999999998</c:v>
                </c:pt>
                <c:pt idx="98">
                  <c:v>20.263999999999999</c:v>
                </c:pt>
                <c:pt idx="99">
                  <c:v>20.172999999999998</c:v>
                </c:pt>
                <c:pt idx="100">
                  <c:v>20.077000000000002</c:v>
                </c:pt>
                <c:pt idx="101">
                  <c:v>19.963999999999999</c:v>
                </c:pt>
                <c:pt idx="102">
                  <c:v>19.844000000000001</c:v>
                </c:pt>
                <c:pt idx="103">
                  <c:v>19.75</c:v>
                </c:pt>
                <c:pt idx="104">
                  <c:v>19.675000000000001</c:v>
                </c:pt>
                <c:pt idx="105">
                  <c:v>19.61</c:v>
                </c:pt>
                <c:pt idx="106">
                  <c:v>19.556000000000001</c:v>
                </c:pt>
                <c:pt idx="107">
                  <c:v>19.5</c:v>
                </c:pt>
                <c:pt idx="108">
                  <c:v>19.425000000000001</c:v>
                </c:pt>
                <c:pt idx="109">
                  <c:v>19.295000000000002</c:v>
                </c:pt>
                <c:pt idx="110">
                  <c:v>19.137</c:v>
                </c:pt>
                <c:pt idx="111">
                  <c:v>19.009</c:v>
                </c:pt>
                <c:pt idx="112">
                  <c:v>18.93</c:v>
                </c:pt>
                <c:pt idx="113">
                  <c:v>18.888999999999999</c:v>
                </c:pt>
                <c:pt idx="114">
                  <c:v>18.846</c:v>
                </c:pt>
                <c:pt idx="115">
                  <c:v>18.788</c:v>
                </c:pt>
                <c:pt idx="116">
                  <c:v>18.725000000000001</c:v>
                </c:pt>
                <c:pt idx="117">
                  <c:v>18.652999999999999</c:v>
                </c:pt>
                <c:pt idx="118">
                  <c:v>18.547000000000001</c:v>
                </c:pt>
                <c:pt idx="119">
                  <c:v>18.422999999999998</c:v>
                </c:pt>
                <c:pt idx="120">
                  <c:v>18.317</c:v>
                </c:pt>
                <c:pt idx="121">
                  <c:v>18.245000000000001</c:v>
                </c:pt>
                <c:pt idx="122">
                  <c:v>18.186</c:v>
                </c:pt>
                <c:pt idx="123">
                  <c:v>18.097999999999999</c:v>
                </c:pt>
                <c:pt idx="124">
                  <c:v>17.984000000000002</c:v>
                </c:pt>
                <c:pt idx="125">
                  <c:v>17.882000000000001</c:v>
                </c:pt>
                <c:pt idx="126">
                  <c:v>17.817</c:v>
                </c:pt>
                <c:pt idx="127">
                  <c:v>17.776</c:v>
                </c:pt>
                <c:pt idx="128">
                  <c:v>17.72</c:v>
                </c:pt>
                <c:pt idx="129">
                  <c:v>17.649999999999999</c:v>
                </c:pt>
                <c:pt idx="130">
                  <c:v>17.571000000000002</c:v>
                </c:pt>
                <c:pt idx="131">
                  <c:v>17.504000000000001</c:v>
                </c:pt>
                <c:pt idx="132">
                  <c:v>17.427</c:v>
                </c:pt>
                <c:pt idx="133">
                  <c:v>17.312000000000001</c:v>
                </c:pt>
                <c:pt idx="134">
                  <c:v>17.173999999999999</c:v>
                </c:pt>
                <c:pt idx="135">
                  <c:v>17.047999999999998</c:v>
                </c:pt>
                <c:pt idx="136">
                  <c:v>16.949000000000002</c:v>
                </c:pt>
                <c:pt idx="137">
                  <c:v>16.866</c:v>
                </c:pt>
                <c:pt idx="138">
                  <c:v>16.785</c:v>
                </c:pt>
                <c:pt idx="139">
                  <c:v>16.702000000000002</c:v>
                </c:pt>
                <c:pt idx="140">
                  <c:v>16.64</c:v>
                </c:pt>
                <c:pt idx="141">
                  <c:v>16.591000000000001</c:v>
                </c:pt>
                <c:pt idx="142">
                  <c:v>16.542000000000002</c:v>
                </c:pt>
                <c:pt idx="143">
                  <c:v>16.472000000000001</c:v>
                </c:pt>
                <c:pt idx="144">
                  <c:v>16.376999999999999</c:v>
                </c:pt>
                <c:pt idx="145">
                  <c:v>16.266999999999999</c:v>
                </c:pt>
                <c:pt idx="146">
                  <c:v>16.145</c:v>
                </c:pt>
                <c:pt idx="147">
                  <c:v>16.027999999999999</c:v>
                </c:pt>
                <c:pt idx="148">
                  <c:v>15.935</c:v>
                </c:pt>
                <c:pt idx="149">
                  <c:v>15.877000000000001</c:v>
                </c:pt>
                <c:pt idx="150">
                  <c:v>15.824999999999999</c:v>
                </c:pt>
                <c:pt idx="151">
                  <c:v>15.747999999999999</c:v>
                </c:pt>
                <c:pt idx="152">
                  <c:v>15.635999999999999</c:v>
                </c:pt>
                <c:pt idx="153">
                  <c:v>15.512</c:v>
                </c:pt>
                <c:pt idx="154">
                  <c:v>15.39</c:v>
                </c:pt>
                <c:pt idx="155">
                  <c:v>15.307</c:v>
                </c:pt>
                <c:pt idx="156">
                  <c:v>15.263999999999999</c:v>
                </c:pt>
                <c:pt idx="157">
                  <c:v>15.26</c:v>
                </c:pt>
                <c:pt idx="158">
                  <c:v>15.25</c:v>
                </c:pt>
                <c:pt idx="159">
                  <c:v>15.194000000000001</c:v>
                </c:pt>
                <c:pt idx="160">
                  <c:v>15.074999999999999</c:v>
                </c:pt>
                <c:pt idx="161">
                  <c:v>14.923999999999999</c:v>
                </c:pt>
                <c:pt idx="162">
                  <c:v>14.786</c:v>
                </c:pt>
                <c:pt idx="163">
                  <c:v>14.678000000000001</c:v>
                </c:pt>
                <c:pt idx="164">
                  <c:v>14.597</c:v>
                </c:pt>
                <c:pt idx="165">
                  <c:v>14.529</c:v>
                </c:pt>
                <c:pt idx="166">
                  <c:v>14.484</c:v>
                </c:pt>
                <c:pt idx="167">
                  <c:v>14.43</c:v>
                </c:pt>
                <c:pt idx="168">
                  <c:v>14.349</c:v>
                </c:pt>
                <c:pt idx="169">
                  <c:v>14.231999999999999</c:v>
                </c:pt>
                <c:pt idx="170">
                  <c:v>14.11</c:v>
                </c:pt>
                <c:pt idx="171">
                  <c:v>14</c:v>
                </c:pt>
                <c:pt idx="172">
                  <c:v>13.919</c:v>
                </c:pt>
                <c:pt idx="173">
                  <c:v>13.87</c:v>
                </c:pt>
                <c:pt idx="174">
                  <c:v>13.852</c:v>
                </c:pt>
                <c:pt idx="175">
                  <c:v>13.818</c:v>
                </c:pt>
                <c:pt idx="176">
                  <c:v>13.739000000000001</c:v>
                </c:pt>
                <c:pt idx="177">
                  <c:v>13.597</c:v>
                </c:pt>
                <c:pt idx="178">
                  <c:v>13.432</c:v>
                </c:pt>
                <c:pt idx="179">
                  <c:v>13.288</c:v>
                </c:pt>
                <c:pt idx="180">
                  <c:v>13.198</c:v>
                </c:pt>
                <c:pt idx="181">
                  <c:v>13.153</c:v>
                </c:pt>
                <c:pt idx="182">
                  <c:v>13.135</c:v>
                </c:pt>
                <c:pt idx="183">
                  <c:v>13.122</c:v>
                </c:pt>
                <c:pt idx="184">
                  <c:v>13.087999999999999</c:v>
                </c:pt>
                <c:pt idx="185">
                  <c:v>13.006</c:v>
                </c:pt>
                <c:pt idx="186">
                  <c:v>12.885</c:v>
                </c:pt>
                <c:pt idx="187">
                  <c:v>12.75</c:v>
                </c:pt>
                <c:pt idx="188">
                  <c:v>12.644</c:v>
                </c:pt>
                <c:pt idx="189">
                  <c:v>12.563000000000001</c:v>
                </c:pt>
                <c:pt idx="190">
                  <c:v>12.477</c:v>
                </c:pt>
                <c:pt idx="191">
                  <c:v>12.375999999999999</c:v>
                </c:pt>
                <c:pt idx="192">
                  <c:v>12.273999999999999</c:v>
                </c:pt>
                <c:pt idx="193">
                  <c:v>12.16</c:v>
                </c:pt>
                <c:pt idx="194">
                  <c:v>12.063000000000001</c:v>
                </c:pt>
                <c:pt idx="195">
                  <c:v>11.97</c:v>
                </c:pt>
                <c:pt idx="196">
                  <c:v>11.88</c:v>
                </c:pt>
                <c:pt idx="197">
                  <c:v>11.781000000000001</c:v>
                </c:pt>
                <c:pt idx="198">
                  <c:v>11.695</c:v>
                </c:pt>
                <c:pt idx="199">
                  <c:v>11.635</c:v>
                </c:pt>
                <c:pt idx="200">
                  <c:v>11.599</c:v>
                </c:pt>
                <c:pt idx="201">
                  <c:v>11.547000000000001</c:v>
                </c:pt>
                <c:pt idx="202">
                  <c:v>11.45</c:v>
                </c:pt>
                <c:pt idx="203">
                  <c:v>11.319000000000001</c:v>
                </c:pt>
                <c:pt idx="204">
                  <c:v>11.193</c:v>
                </c:pt>
                <c:pt idx="205">
                  <c:v>11.101000000000001</c:v>
                </c:pt>
                <c:pt idx="206">
                  <c:v>11.037000000000001</c:v>
                </c:pt>
                <c:pt idx="207">
                  <c:v>10.994999999999999</c:v>
                </c:pt>
                <c:pt idx="208">
                  <c:v>10.94</c:v>
                </c:pt>
                <c:pt idx="209">
                  <c:v>10.856999999999999</c:v>
                </c:pt>
                <c:pt idx="210">
                  <c:v>10.763</c:v>
                </c:pt>
                <c:pt idx="211">
                  <c:v>10.680999999999999</c:v>
                </c:pt>
                <c:pt idx="212">
                  <c:v>10.585000000000001</c:v>
                </c:pt>
                <c:pt idx="213">
                  <c:v>10.462999999999999</c:v>
                </c:pt>
                <c:pt idx="214">
                  <c:v>10.352</c:v>
                </c:pt>
                <c:pt idx="215">
                  <c:v>10.276</c:v>
                </c:pt>
                <c:pt idx="216">
                  <c:v>10.257999999999999</c:v>
                </c:pt>
                <c:pt idx="217">
                  <c:v>10.255000000000001</c:v>
                </c:pt>
                <c:pt idx="218">
                  <c:v>10.196999999999999</c:v>
                </c:pt>
                <c:pt idx="219">
                  <c:v>10.064</c:v>
                </c:pt>
                <c:pt idx="220">
                  <c:v>9.8840000000000003</c:v>
                </c:pt>
                <c:pt idx="221">
                  <c:v>9.7289999999999992</c:v>
                </c:pt>
                <c:pt idx="222">
                  <c:v>9.6359999999999992</c:v>
                </c:pt>
                <c:pt idx="223">
                  <c:v>9.609</c:v>
                </c:pt>
                <c:pt idx="224">
                  <c:v>9.609</c:v>
                </c:pt>
                <c:pt idx="225">
                  <c:v>9.609</c:v>
                </c:pt>
                <c:pt idx="226">
                  <c:v>9.5960000000000001</c:v>
                </c:pt>
                <c:pt idx="227">
                  <c:v>9.5370000000000008</c:v>
                </c:pt>
                <c:pt idx="228">
                  <c:v>9.4109999999999996</c:v>
                </c:pt>
                <c:pt idx="229">
                  <c:v>9.23</c:v>
                </c:pt>
                <c:pt idx="230">
                  <c:v>9.0370000000000008</c:v>
                </c:pt>
                <c:pt idx="231">
                  <c:v>8.8719999999999999</c:v>
                </c:pt>
                <c:pt idx="232">
                  <c:v>8.7669999999999995</c:v>
                </c:pt>
                <c:pt idx="233">
                  <c:v>8.7149999999999999</c:v>
                </c:pt>
                <c:pt idx="234">
                  <c:v>8.66</c:v>
                </c:pt>
                <c:pt idx="235">
                  <c:v>8.5820000000000007</c:v>
                </c:pt>
                <c:pt idx="236">
                  <c:v>8.4819999999999993</c:v>
                </c:pt>
                <c:pt idx="237">
                  <c:v>8.3859999999999992</c:v>
                </c:pt>
                <c:pt idx="238">
                  <c:v>8.32</c:v>
                </c:pt>
                <c:pt idx="239">
                  <c:v>8.3000000000000007</c:v>
                </c:pt>
                <c:pt idx="240">
                  <c:v>8.2780000000000005</c:v>
                </c:pt>
                <c:pt idx="241">
                  <c:v>8.2439999999999998</c:v>
                </c:pt>
                <c:pt idx="242">
                  <c:v>8.1649999999999991</c:v>
                </c:pt>
                <c:pt idx="243">
                  <c:v>8.0370000000000008</c:v>
                </c:pt>
                <c:pt idx="244">
                  <c:v>7.8769999999999998</c:v>
                </c:pt>
                <c:pt idx="245">
                  <c:v>7.7229999999999999</c:v>
                </c:pt>
                <c:pt idx="246">
                  <c:v>7.5970000000000004</c:v>
                </c:pt>
                <c:pt idx="247">
                  <c:v>7.5380000000000003</c:v>
                </c:pt>
                <c:pt idx="248">
                  <c:v>7.5229999999999997</c:v>
                </c:pt>
                <c:pt idx="249">
                  <c:v>7.5270000000000001</c:v>
                </c:pt>
                <c:pt idx="250">
                  <c:v>7.4930000000000003</c:v>
                </c:pt>
                <c:pt idx="251">
                  <c:v>7.3780000000000001</c:v>
                </c:pt>
                <c:pt idx="252">
                  <c:v>7.1829999999999998</c:v>
                </c:pt>
                <c:pt idx="253">
                  <c:v>6.9870000000000001</c:v>
                </c:pt>
                <c:pt idx="254">
                  <c:v>6.8760000000000003</c:v>
                </c:pt>
                <c:pt idx="255">
                  <c:v>6.8419999999999996</c:v>
                </c:pt>
                <c:pt idx="256">
                  <c:v>6.8380000000000001</c:v>
                </c:pt>
                <c:pt idx="257">
                  <c:v>6.8289999999999997</c:v>
                </c:pt>
                <c:pt idx="258">
                  <c:v>6.7770000000000001</c:v>
                </c:pt>
                <c:pt idx="259">
                  <c:v>6.673</c:v>
                </c:pt>
                <c:pt idx="260">
                  <c:v>6.5410000000000004</c:v>
                </c:pt>
                <c:pt idx="261">
                  <c:v>6.407</c:v>
                </c:pt>
                <c:pt idx="262">
                  <c:v>6.2880000000000003</c:v>
                </c:pt>
                <c:pt idx="263">
                  <c:v>6.1980000000000004</c:v>
                </c:pt>
                <c:pt idx="264">
                  <c:v>6.1440000000000001</c:v>
                </c:pt>
                <c:pt idx="265">
                  <c:v>6.09</c:v>
                </c:pt>
                <c:pt idx="266">
                  <c:v>6.0090000000000003</c:v>
                </c:pt>
                <c:pt idx="267">
                  <c:v>5.9029999999999996</c:v>
                </c:pt>
                <c:pt idx="268">
                  <c:v>5.8150000000000004</c:v>
                </c:pt>
                <c:pt idx="269">
                  <c:v>5.7320000000000002</c:v>
                </c:pt>
                <c:pt idx="270">
                  <c:v>5.657</c:v>
                </c:pt>
                <c:pt idx="271">
                  <c:v>5.5880000000000001</c:v>
                </c:pt>
                <c:pt idx="272">
                  <c:v>5.5179999999999998</c:v>
                </c:pt>
                <c:pt idx="273">
                  <c:v>5.4189999999999996</c:v>
                </c:pt>
                <c:pt idx="274">
                  <c:v>5.3010000000000002</c:v>
                </c:pt>
                <c:pt idx="275">
                  <c:v>5.1749999999999998</c:v>
                </c:pt>
                <c:pt idx="276">
                  <c:v>5.0579999999999998</c:v>
                </c:pt>
                <c:pt idx="277">
                  <c:v>4.9610000000000003</c:v>
                </c:pt>
                <c:pt idx="278">
                  <c:v>4.9269999999999996</c:v>
                </c:pt>
                <c:pt idx="279">
                  <c:v>4.923</c:v>
                </c:pt>
                <c:pt idx="280">
                  <c:v>4.8760000000000003</c:v>
                </c:pt>
                <c:pt idx="281">
                  <c:v>4.758</c:v>
                </c:pt>
                <c:pt idx="282">
                  <c:v>4.5979999999999999</c:v>
                </c:pt>
                <c:pt idx="283">
                  <c:v>4.423</c:v>
                </c:pt>
                <c:pt idx="284">
                  <c:v>4.2629999999999999</c:v>
                </c:pt>
                <c:pt idx="285">
                  <c:v>4.1630000000000003</c:v>
                </c:pt>
                <c:pt idx="286">
                  <c:v>4.125</c:v>
                </c:pt>
                <c:pt idx="287">
                  <c:v>4.1120000000000001</c:v>
                </c:pt>
                <c:pt idx="288">
                  <c:v>4.0869999999999997</c:v>
                </c:pt>
                <c:pt idx="289">
                  <c:v>4.0419999999999998</c:v>
                </c:pt>
                <c:pt idx="290">
                  <c:v>3.968</c:v>
                </c:pt>
                <c:pt idx="291">
                  <c:v>3.855</c:v>
                </c:pt>
                <c:pt idx="292">
                  <c:v>3.7109999999999999</c:v>
                </c:pt>
                <c:pt idx="293">
                  <c:v>3.5750000000000002</c:v>
                </c:pt>
                <c:pt idx="294">
                  <c:v>3.4670000000000001</c:v>
                </c:pt>
                <c:pt idx="295">
                  <c:v>3.3969999999999998</c:v>
                </c:pt>
                <c:pt idx="296">
                  <c:v>3.3570000000000002</c:v>
                </c:pt>
                <c:pt idx="297">
                  <c:v>3.2959999999999998</c:v>
                </c:pt>
                <c:pt idx="298">
                  <c:v>3.19</c:v>
                </c:pt>
                <c:pt idx="299">
                  <c:v>3.0529999999999999</c:v>
                </c:pt>
                <c:pt idx="300">
                  <c:v>2.9260000000000002</c:v>
                </c:pt>
                <c:pt idx="301">
                  <c:v>2.8279999999999998</c:v>
                </c:pt>
                <c:pt idx="302">
                  <c:v>2.7759999999999998</c:v>
                </c:pt>
                <c:pt idx="303">
                  <c:v>2.722</c:v>
                </c:pt>
                <c:pt idx="304">
                  <c:v>2.649</c:v>
                </c:pt>
                <c:pt idx="305">
                  <c:v>2.548</c:v>
                </c:pt>
                <c:pt idx="306">
                  <c:v>2.42</c:v>
                </c:pt>
                <c:pt idx="307">
                  <c:v>2.3140000000000001</c:v>
                </c:pt>
                <c:pt idx="308">
                  <c:v>2.23</c:v>
                </c:pt>
                <c:pt idx="309">
                  <c:v>2.1629999999999998</c:v>
                </c:pt>
                <c:pt idx="310">
                  <c:v>2.1219999999999999</c:v>
                </c:pt>
                <c:pt idx="311">
                  <c:v>2.0640000000000001</c:v>
                </c:pt>
                <c:pt idx="312">
                  <c:v>1.96</c:v>
                </c:pt>
                <c:pt idx="313">
                  <c:v>1.8109999999999999</c:v>
                </c:pt>
                <c:pt idx="314">
                  <c:v>1.663</c:v>
                </c:pt>
                <c:pt idx="315">
                  <c:v>1.5640000000000001</c:v>
                </c:pt>
                <c:pt idx="316">
                  <c:v>1.498</c:v>
                </c:pt>
                <c:pt idx="317">
                  <c:v>1.431</c:v>
                </c:pt>
                <c:pt idx="318">
                  <c:v>1.367</c:v>
                </c:pt>
                <c:pt idx="319">
                  <c:v>1.3</c:v>
                </c:pt>
                <c:pt idx="320">
                  <c:v>1.2390000000000001</c:v>
                </c:pt>
                <c:pt idx="321">
                  <c:v>1.163</c:v>
                </c:pt>
                <c:pt idx="322">
                  <c:v>1.0469999999999999</c:v>
                </c:pt>
                <c:pt idx="323">
                  <c:v>0.89900000000000002</c:v>
                </c:pt>
                <c:pt idx="324">
                  <c:v>0.77</c:v>
                </c:pt>
                <c:pt idx="325">
                  <c:v>0.68700000000000006</c:v>
                </c:pt>
                <c:pt idx="326">
                  <c:v>0.63300000000000001</c:v>
                </c:pt>
                <c:pt idx="327">
                  <c:v>0.58599999999999997</c:v>
                </c:pt>
                <c:pt idx="328">
                  <c:v>0.52100000000000002</c:v>
                </c:pt>
                <c:pt idx="329">
                  <c:v>0.439</c:v>
                </c:pt>
                <c:pt idx="330">
                  <c:v>0.379</c:v>
                </c:pt>
                <c:pt idx="331">
                  <c:v>0.32400000000000001</c:v>
                </c:pt>
                <c:pt idx="332">
                  <c:v>0.255</c:v>
                </c:pt>
                <c:pt idx="333">
                  <c:v>0.218</c:v>
                </c:pt>
                <c:pt idx="334">
                  <c:v>0.19600000000000001</c:v>
                </c:pt>
                <c:pt idx="335">
                  <c:v>0.13800000000000001</c:v>
                </c:pt>
                <c:pt idx="336">
                  <c:v>8.5000000000000006E-2</c:v>
                </c:pt>
                <c:pt idx="337">
                  <c:v>0.09</c:v>
                </c:pt>
                <c:pt idx="338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9-8F43-B568-DD719DBB15EC}"/>
            </c:ext>
          </c:extLst>
        </c:ser>
        <c:ser>
          <c:idx val="2"/>
          <c:order val="2"/>
          <c:tx>
            <c:strRef>
              <c:f>site4_1030!$C$1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site4_1030!$C$2:$C$340</c:f>
              <c:numCache>
                <c:formatCode>General</c:formatCode>
                <c:ptCount val="339"/>
                <c:pt idx="0">
                  <c:v>34.732300000000002</c:v>
                </c:pt>
                <c:pt idx="1">
                  <c:v>34.719200000000001</c:v>
                </c:pt>
                <c:pt idx="2">
                  <c:v>34.720300000000002</c:v>
                </c:pt>
                <c:pt idx="3">
                  <c:v>34.718699999999998</c:v>
                </c:pt>
                <c:pt idx="4">
                  <c:v>34.731299999999997</c:v>
                </c:pt>
                <c:pt idx="5">
                  <c:v>34.742899999999999</c:v>
                </c:pt>
                <c:pt idx="6">
                  <c:v>34.7468</c:v>
                </c:pt>
                <c:pt idx="7">
                  <c:v>34.739899999999999</c:v>
                </c:pt>
                <c:pt idx="8">
                  <c:v>34.734299999999998</c:v>
                </c:pt>
                <c:pt idx="9">
                  <c:v>34.732100000000003</c:v>
                </c:pt>
                <c:pt idx="10">
                  <c:v>34.728299999999997</c:v>
                </c:pt>
                <c:pt idx="11">
                  <c:v>34.7303</c:v>
                </c:pt>
                <c:pt idx="12">
                  <c:v>34.734900000000003</c:v>
                </c:pt>
                <c:pt idx="13">
                  <c:v>34.744599999999998</c:v>
                </c:pt>
                <c:pt idx="14">
                  <c:v>34.7498</c:v>
                </c:pt>
                <c:pt idx="15">
                  <c:v>34.744300000000003</c:v>
                </c:pt>
                <c:pt idx="16">
                  <c:v>34.737299999999998</c:v>
                </c:pt>
                <c:pt idx="17">
                  <c:v>34.733400000000003</c:v>
                </c:pt>
                <c:pt idx="18">
                  <c:v>34.7286</c:v>
                </c:pt>
                <c:pt idx="19">
                  <c:v>34.730400000000003</c:v>
                </c:pt>
                <c:pt idx="20">
                  <c:v>34.732199999999999</c:v>
                </c:pt>
                <c:pt idx="21">
                  <c:v>34.734200000000001</c:v>
                </c:pt>
                <c:pt idx="22">
                  <c:v>34.738500000000002</c:v>
                </c:pt>
                <c:pt idx="23">
                  <c:v>34.7425</c:v>
                </c:pt>
                <c:pt idx="24">
                  <c:v>34.744399999999999</c:v>
                </c:pt>
                <c:pt idx="25">
                  <c:v>34.7438</c:v>
                </c:pt>
                <c:pt idx="26">
                  <c:v>34.740699999999997</c:v>
                </c:pt>
                <c:pt idx="27">
                  <c:v>34.736800000000002</c:v>
                </c:pt>
                <c:pt idx="28">
                  <c:v>34.7333</c:v>
                </c:pt>
                <c:pt idx="29">
                  <c:v>34.731099999999998</c:v>
                </c:pt>
                <c:pt idx="30">
                  <c:v>34.733600000000003</c:v>
                </c:pt>
                <c:pt idx="31">
                  <c:v>34.739800000000002</c:v>
                </c:pt>
                <c:pt idx="32">
                  <c:v>34.739199999999997</c:v>
                </c:pt>
                <c:pt idx="33">
                  <c:v>34.736499999999999</c:v>
                </c:pt>
                <c:pt idx="34">
                  <c:v>34.734400000000001</c:v>
                </c:pt>
                <c:pt idx="35">
                  <c:v>34.735300000000002</c:v>
                </c:pt>
                <c:pt idx="36">
                  <c:v>34.735500000000002</c:v>
                </c:pt>
                <c:pt idx="37">
                  <c:v>34.735900000000001</c:v>
                </c:pt>
                <c:pt idx="38">
                  <c:v>34.738500000000002</c:v>
                </c:pt>
                <c:pt idx="39">
                  <c:v>34.743200000000002</c:v>
                </c:pt>
                <c:pt idx="40">
                  <c:v>34.747100000000003</c:v>
                </c:pt>
                <c:pt idx="41">
                  <c:v>34.744300000000003</c:v>
                </c:pt>
                <c:pt idx="42">
                  <c:v>34.737299999999998</c:v>
                </c:pt>
                <c:pt idx="43">
                  <c:v>34.7333</c:v>
                </c:pt>
                <c:pt idx="44">
                  <c:v>34.731900000000003</c:v>
                </c:pt>
                <c:pt idx="45">
                  <c:v>34.7316</c:v>
                </c:pt>
                <c:pt idx="46">
                  <c:v>34.7346</c:v>
                </c:pt>
                <c:pt idx="47">
                  <c:v>34.7393</c:v>
                </c:pt>
                <c:pt idx="48">
                  <c:v>34.744399999999999</c:v>
                </c:pt>
                <c:pt idx="49">
                  <c:v>34.742699999999999</c:v>
                </c:pt>
                <c:pt idx="50">
                  <c:v>34.738100000000003</c:v>
                </c:pt>
                <c:pt idx="51">
                  <c:v>34.733199999999997</c:v>
                </c:pt>
                <c:pt idx="52">
                  <c:v>34.731299999999997</c:v>
                </c:pt>
                <c:pt idx="53">
                  <c:v>34.732300000000002</c:v>
                </c:pt>
                <c:pt idx="54">
                  <c:v>34.733800000000002</c:v>
                </c:pt>
                <c:pt idx="55">
                  <c:v>34.738799999999998</c:v>
                </c:pt>
                <c:pt idx="56">
                  <c:v>34.744399999999999</c:v>
                </c:pt>
                <c:pt idx="57">
                  <c:v>34.741700000000002</c:v>
                </c:pt>
                <c:pt idx="58">
                  <c:v>34.739199999999997</c:v>
                </c:pt>
                <c:pt idx="59">
                  <c:v>34.734400000000001</c:v>
                </c:pt>
                <c:pt idx="60">
                  <c:v>34.732100000000003</c:v>
                </c:pt>
                <c:pt idx="61">
                  <c:v>34.734299999999998</c:v>
                </c:pt>
                <c:pt idx="62">
                  <c:v>34.735399999999998</c:v>
                </c:pt>
                <c:pt idx="63">
                  <c:v>34.736899999999999</c:v>
                </c:pt>
                <c:pt idx="64">
                  <c:v>34.738399999999999</c:v>
                </c:pt>
                <c:pt idx="65">
                  <c:v>34.738100000000003</c:v>
                </c:pt>
                <c:pt idx="66">
                  <c:v>34.738</c:v>
                </c:pt>
                <c:pt idx="67">
                  <c:v>34.739199999999997</c:v>
                </c:pt>
                <c:pt idx="68">
                  <c:v>34.740200000000002</c:v>
                </c:pt>
                <c:pt idx="69">
                  <c:v>34.739699999999999</c:v>
                </c:pt>
                <c:pt idx="70">
                  <c:v>34.735700000000001</c:v>
                </c:pt>
                <c:pt idx="71">
                  <c:v>34.736899999999999</c:v>
                </c:pt>
                <c:pt idx="72">
                  <c:v>34.741300000000003</c:v>
                </c:pt>
                <c:pt idx="73">
                  <c:v>34.740900000000003</c:v>
                </c:pt>
                <c:pt idx="74">
                  <c:v>34.744100000000003</c:v>
                </c:pt>
                <c:pt idx="75">
                  <c:v>34.747100000000003</c:v>
                </c:pt>
                <c:pt idx="76">
                  <c:v>34.743699999999997</c:v>
                </c:pt>
                <c:pt idx="77">
                  <c:v>34.740299999999998</c:v>
                </c:pt>
                <c:pt idx="78">
                  <c:v>34.744399999999999</c:v>
                </c:pt>
                <c:pt idx="79">
                  <c:v>34.857799999999997</c:v>
                </c:pt>
                <c:pt idx="80">
                  <c:v>34.815899999999999</c:v>
                </c:pt>
                <c:pt idx="81">
                  <c:v>34.734999999999999</c:v>
                </c:pt>
                <c:pt idx="82">
                  <c:v>34.748399999999997</c:v>
                </c:pt>
                <c:pt idx="83">
                  <c:v>34.788699999999999</c:v>
                </c:pt>
                <c:pt idx="84">
                  <c:v>34.877099999999999</c:v>
                </c:pt>
                <c:pt idx="85">
                  <c:v>34.991399999999999</c:v>
                </c:pt>
                <c:pt idx="86">
                  <c:v>35.023699999999998</c:v>
                </c:pt>
                <c:pt idx="87">
                  <c:v>34.756300000000003</c:v>
                </c:pt>
                <c:pt idx="88">
                  <c:v>34.721299999999999</c:v>
                </c:pt>
                <c:pt idx="89">
                  <c:v>34.716299999999997</c:v>
                </c:pt>
                <c:pt idx="90">
                  <c:v>34.722700000000003</c:v>
                </c:pt>
                <c:pt idx="91">
                  <c:v>34.692900000000002</c:v>
                </c:pt>
                <c:pt idx="92">
                  <c:v>34.732399999999998</c:v>
                </c:pt>
                <c:pt idx="93">
                  <c:v>34.865400000000001</c:v>
                </c:pt>
                <c:pt idx="94">
                  <c:v>34.845199999999998</c:v>
                </c:pt>
                <c:pt idx="95">
                  <c:v>34.924599999999998</c:v>
                </c:pt>
                <c:pt idx="96">
                  <c:v>35.005299999999998</c:v>
                </c:pt>
                <c:pt idx="97">
                  <c:v>34.926600000000001</c:v>
                </c:pt>
                <c:pt idx="98">
                  <c:v>34.780299999999997</c:v>
                </c:pt>
                <c:pt idx="99">
                  <c:v>34.793300000000002</c:v>
                </c:pt>
                <c:pt idx="100">
                  <c:v>34.797699999999999</c:v>
                </c:pt>
                <c:pt idx="101">
                  <c:v>34.750799999999998</c:v>
                </c:pt>
                <c:pt idx="102">
                  <c:v>34.786999999999999</c:v>
                </c:pt>
                <c:pt idx="103">
                  <c:v>34.767400000000002</c:v>
                </c:pt>
                <c:pt idx="104">
                  <c:v>34.803699999999999</c:v>
                </c:pt>
                <c:pt idx="105">
                  <c:v>34.853900000000003</c:v>
                </c:pt>
                <c:pt idx="106">
                  <c:v>34.856900000000003</c:v>
                </c:pt>
                <c:pt idx="107">
                  <c:v>34.802999999999997</c:v>
                </c:pt>
                <c:pt idx="108">
                  <c:v>34.771999999999998</c:v>
                </c:pt>
                <c:pt idx="109">
                  <c:v>34.735199999999999</c:v>
                </c:pt>
                <c:pt idx="110">
                  <c:v>34.697299999999998</c:v>
                </c:pt>
                <c:pt idx="111">
                  <c:v>34.715299999999999</c:v>
                </c:pt>
                <c:pt idx="112">
                  <c:v>34.788800000000002</c:v>
                </c:pt>
                <c:pt idx="113">
                  <c:v>34.8324</c:v>
                </c:pt>
                <c:pt idx="114">
                  <c:v>34.796999999999997</c:v>
                </c:pt>
                <c:pt idx="115">
                  <c:v>34.769199999999998</c:v>
                </c:pt>
                <c:pt idx="116">
                  <c:v>34.7881</c:v>
                </c:pt>
                <c:pt idx="117">
                  <c:v>34.767800000000001</c:v>
                </c:pt>
                <c:pt idx="118">
                  <c:v>34.726300000000002</c:v>
                </c:pt>
                <c:pt idx="119">
                  <c:v>34.707700000000003</c:v>
                </c:pt>
                <c:pt idx="120">
                  <c:v>34.709200000000003</c:v>
                </c:pt>
                <c:pt idx="121">
                  <c:v>34.723999999999997</c:v>
                </c:pt>
                <c:pt idx="122">
                  <c:v>34.797400000000003</c:v>
                </c:pt>
                <c:pt idx="123">
                  <c:v>34.761800000000001</c:v>
                </c:pt>
                <c:pt idx="124">
                  <c:v>34.697000000000003</c:v>
                </c:pt>
                <c:pt idx="125">
                  <c:v>34.690300000000001</c:v>
                </c:pt>
                <c:pt idx="126">
                  <c:v>34.721699999999998</c:v>
                </c:pt>
                <c:pt idx="127">
                  <c:v>34.7684</c:v>
                </c:pt>
                <c:pt idx="128">
                  <c:v>34.753500000000003</c:v>
                </c:pt>
                <c:pt idx="129">
                  <c:v>34.731999999999999</c:v>
                </c:pt>
                <c:pt idx="130">
                  <c:v>34.722099999999998</c:v>
                </c:pt>
                <c:pt idx="131">
                  <c:v>34.725700000000003</c:v>
                </c:pt>
                <c:pt idx="132">
                  <c:v>34.720399999999998</c:v>
                </c:pt>
                <c:pt idx="133">
                  <c:v>34.725499999999997</c:v>
                </c:pt>
                <c:pt idx="134">
                  <c:v>34.705599999999997</c:v>
                </c:pt>
                <c:pt idx="135">
                  <c:v>34.702300000000001</c:v>
                </c:pt>
                <c:pt idx="136">
                  <c:v>34.725700000000003</c:v>
                </c:pt>
                <c:pt idx="137">
                  <c:v>34.741500000000002</c:v>
                </c:pt>
                <c:pt idx="138">
                  <c:v>34.747700000000002</c:v>
                </c:pt>
                <c:pt idx="139">
                  <c:v>34.753</c:v>
                </c:pt>
                <c:pt idx="140">
                  <c:v>34.7455</c:v>
                </c:pt>
                <c:pt idx="141">
                  <c:v>34.733899999999998</c:v>
                </c:pt>
                <c:pt idx="142">
                  <c:v>34.728099999999998</c:v>
                </c:pt>
                <c:pt idx="143">
                  <c:v>34.726999999999997</c:v>
                </c:pt>
                <c:pt idx="144">
                  <c:v>34.712600000000002</c:v>
                </c:pt>
                <c:pt idx="145">
                  <c:v>34.707700000000003</c:v>
                </c:pt>
                <c:pt idx="146">
                  <c:v>34.7057</c:v>
                </c:pt>
                <c:pt idx="147">
                  <c:v>34.7087</c:v>
                </c:pt>
                <c:pt idx="148">
                  <c:v>34.7136</c:v>
                </c:pt>
                <c:pt idx="149">
                  <c:v>34.718499999999999</c:v>
                </c:pt>
                <c:pt idx="150">
                  <c:v>34.728400000000001</c:v>
                </c:pt>
                <c:pt idx="151">
                  <c:v>34.725299999999997</c:v>
                </c:pt>
                <c:pt idx="152">
                  <c:v>34.717799999999997</c:v>
                </c:pt>
                <c:pt idx="153">
                  <c:v>34.709299999999999</c:v>
                </c:pt>
                <c:pt idx="154">
                  <c:v>34.7057</c:v>
                </c:pt>
                <c:pt idx="155">
                  <c:v>34.708599999999997</c:v>
                </c:pt>
                <c:pt idx="156">
                  <c:v>34.716700000000003</c:v>
                </c:pt>
                <c:pt idx="157">
                  <c:v>34.730699999999999</c:v>
                </c:pt>
                <c:pt idx="158">
                  <c:v>34.728299999999997</c:v>
                </c:pt>
                <c:pt idx="159">
                  <c:v>34.7121</c:v>
                </c:pt>
                <c:pt idx="160">
                  <c:v>34.716099999999997</c:v>
                </c:pt>
                <c:pt idx="161">
                  <c:v>34.706800000000001</c:v>
                </c:pt>
                <c:pt idx="162">
                  <c:v>34.705500000000001</c:v>
                </c:pt>
                <c:pt idx="163">
                  <c:v>34.712600000000002</c:v>
                </c:pt>
                <c:pt idx="164">
                  <c:v>34.715800000000002</c:v>
                </c:pt>
                <c:pt idx="165">
                  <c:v>34.718200000000003</c:v>
                </c:pt>
                <c:pt idx="166">
                  <c:v>34.717300000000002</c:v>
                </c:pt>
                <c:pt idx="167">
                  <c:v>34.718800000000002</c:v>
                </c:pt>
                <c:pt idx="168">
                  <c:v>34.717399999999998</c:v>
                </c:pt>
                <c:pt idx="169">
                  <c:v>34.714100000000002</c:v>
                </c:pt>
                <c:pt idx="170">
                  <c:v>34.713700000000003</c:v>
                </c:pt>
                <c:pt idx="171">
                  <c:v>34.712600000000002</c:v>
                </c:pt>
                <c:pt idx="172">
                  <c:v>34.712200000000003</c:v>
                </c:pt>
                <c:pt idx="173">
                  <c:v>34.716900000000003</c:v>
                </c:pt>
                <c:pt idx="174">
                  <c:v>34.719900000000003</c:v>
                </c:pt>
                <c:pt idx="175">
                  <c:v>34.721699999999998</c:v>
                </c:pt>
                <c:pt idx="176">
                  <c:v>34.717500000000001</c:v>
                </c:pt>
                <c:pt idx="177">
                  <c:v>34.710999999999999</c:v>
                </c:pt>
                <c:pt idx="178">
                  <c:v>34.704900000000002</c:v>
                </c:pt>
                <c:pt idx="179">
                  <c:v>34.7074</c:v>
                </c:pt>
                <c:pt idx="180">
                  <c:v>34.714500000000001</c:v>
                </c:pt>
                <c:pt idx="181">
                  <c:v>34.719499999999996</c:v>
                </c:pt>
                <c:pt idx="182">
                  <c:v>34.718699999999998</c:v>
                </c:pt>
                <c:pt idx="183">
                  <c:v>34.722200000000001</c:v>
                </c:pt>
                <c:pt idx="184">
                  <c:v>34.712400000000002</c:v>
                </c:pt>
                <c:pt idx="185">
                  <c:v>34.714399999999998</c:v>
                </c:pt>
                <c:pt idx="186">
                  <c:v>34.713500000000003</c:v>
                </c:pt>
                <c:pt idx="187">
                  <c:v>34.709499999999998</c:v>
                </c:pt>
                <c:pt idx="188">
                  <c:v>34.711300000000001</c:v>
                </c:pt>
                <c:pt idx="189">
                  <c:v>34.712899999999998</c:v>
                </c:pt>
                <c:pt idx="190">
                  <c:v>34.713200000000001</c:v>
                </c:pt>
                <c:pt idx="191">
                  <c:v>34.713999999999999</c:v>
                </c:pt>
                <c:pt idx="192">
                  <c:v>34.713299999999997</c:v>
                </c:pt>
                <c:pt idx="193">
                  <c:v>34.712499999999999</c:v>
                </c:pt>
                <c:pt idx="194">
                  <c:v>34.713000000000001</c:v>
                </c:pt>
                <c:pt idx="195">
                  <c:v>34.712699999999998</c:v>
                </c:pt>
                <c:pt idx="196">
                  <c:v>34.713700000000003</c:v>
                </c:pt>
                <c:pt idx="197">
                  <c:v>34.714100000000002</c:v>
                </c:pt>
                <c:pt idx="198">
                  <c:v>34.7134</c:v>
                </c:pt>
                <c:pt idx="199">
                  <c:v>34.714799999999997</c:v>
                </c:pt>
                <c:pt idx="200">
                  <c:v>34.718000000000004</c:v>
                </c:pt>
                <c:pt idx="201">
                  <c:v>34.718299999999999</c:v>
                </c:pt>
                <c:pt idx="202">
                  <c:v>34.713900000000002</c:v>
                </c:pt>
                <c:pt idx="203">
                  <c:v>34.715200000000003</c:v>
                </c:pt>
                <c:pt idx="204">
                  <c:v>34.710599999999999</c:v>
                </c:pt>
                <c:pt idx="205">
                  <c:v>34.710799999999999</c:v>
                </c:pt>
                <c:pt idx="206">
                  <c:v>34.715000000000003</c:v>
                </c:pt>
                <c:pt idx="207">
                  <c:v>34.722499999999997</c:v>
                </c:pt>
                <c:pt idx="208">
                  <c:v>34.720999999999997</c:v>
                </c:pt>
                <c:pt idx="209">
                  <c:v>34.715800000000002</c:v>
                </c:pt>
                <c:pt idx="210">
                  <c:v>34.713200000000001</c:v>
                </c:pt>
                <c:pt idx="211">
                  <c:v>34.712699999999998</c:v>
                </c:pt>
                <c:pt idx="212">
                  <c:v>34.711799999999997</c:v>
                </c:pt>
                <c:pt idx="213">
                  <c:v>34.713099999999997</c:v>
                </c:pt>
                <c:pt idx="214">
                  <c:v>34.7164</c:v>
                </c:pt>
                <c:pt idx="215">
                  <c:v>34.715400000000002</c:v>
                </c:pt>
                <c:pt idx="216">
                  <c:v>34.716799999999999</c:v>
                </c:pt>
                <c:pt idx="217">
                  <c:v>34.7181</c:v>
                </c:pt>
                <c:pt idx="218">
                  <c:v>34.714399999999998</c:v>
                </c:pt>
                <c:pt idx="219">
                  <c:v>34.716200000000001</c:v>
                </c:pt>
                <c:pt idx="220">
                  <c:v>34.713099999999997</c:v>
                </c:pt>
                <c:pt idx="221">
                  <c:v>34.715200000000003</c:v>
                </c:pt>
                <c:pt idx="222">
                  <c:v>34.719099999999997</c:v>
                </c:pt>
                <c:pt idx="223">
                  <c:v>34.728000000000002</c:v>
                </c:pt>
                <c:pt idx="224">
                  <c:v>34.728499999999997</c:v>
                </c:pt>
                <c:pt idx="225">
                  <c:v>34.713099999999997</c:v>
                </c:pt>
                <c:pt idx="226">
                  <c:v>34.714199999999998</c:v>
                </c:pt>
                <c:pt idx="227">
                  <c:v>34.714399999999998</c:v>
                </c:pt>
                <c:pt idx="228">
                  <c:v>34.7224</c:v>
                </c:pt>
                <c:pt idx="229">
                  <c:v>34.718699999999998</c:v>
                </c:pt>
                <c:pt idx="230">
                  <c:v>34.715600000000002</c:v>
                </c:pt>
                <c:pt idx="231">
                  <c:v>34.7211</c:v>
                </c:pt>
                <c:pt idx="232">
                  <c:v>34.723300000000002</c:v>
                </c:pt>
                <c:pt idx="233">
                  <c:v>34.7318</c:v>
                </c:pt>
                <c:pt idx="234">
                  <c:v>34.729300000000002</c:v>
                </c:pt>
                <c:pt idx="235">
                  <c:v>34.722799999999999</c:v>
                </c:pt>
                <c:pt idx="236">
                  <c:v>34.717199999999998</c:v>
                </c:pt>
                <c:pt idx="237">
                  <c:v>34.714399999999998</c:v>
                </c:pt>
                <c:pt idx="238">
                  <c:v>34.7149</c:v>
                </c:pt>
                <c:pt idx="239">
                  <c:v>34.718299999999999</c:v>
                </c:pt>
                <c:pt idx="240">
                  <c:v>34.723799999999997</c:v>
                </c:pt>
                <c:pt idx="241">
                  <c:v>34.718400000000003</c:v>
                </c:pt>
                <c:pt idx="242">
                  <c:v>34.719000000000001</c:v>
                </c:pt>
                <c:pt idx="243">
                  <c:v>34.718600000000002</c:v>
                </c:pt>
                <c:pt idx="244">
                  <c:v>34.714199999999998</c:v>
                </c:pt>
                <c:pt idx="245">
                  <c:v>34.714500000000001</c:v>
                </c:pt>
                <c:pt idx="246">
                  <c:v>34.718400000000003</c:v>
                </c:pt>
                <c:pt idx="247">
                  <c:v>34.7239</c:v>
                </c:pt>
                <c:pt idx="248">
                  <c:v>34.726399999999998</c:v>
                </c:pt>
                <c:pt idx="249">
                  <c:v>34.716900000000003</c:v>
                </c:pt>
                <c:pt idx="250">
                  <c:v>34.714700000000001</c:v>
                </c:pt>
                <c:pt idx="251">
                  <c:v>34.7224</c:v>
                </c:pt>
                <c:pt idx="252">
                  <c:v>34.723700000000001</c:v>
                </c:pt>
                <c:pt idx="253">
                  <c:v>34.719200000000001</c:v>
                </c:pt>
                <c:pt idx="254">
                  <c:v>34.726599999999998</c:v>
                </c:pt>
                <c:pt idx="255">
                  <c:v>34.7378</c:v>
                </c:pt>
                <c:pt idx="256">
                  <c:v>34.7273</c:v>
                </c:pt>
                <c:pt idx="257">
                  <c:v>34.711799999999997</c:v>
                </c:pt>
                <c:pt idx="258">
                  <c:v>34.715299999999999</c:v>
                </c:pt>
                <c:pt idx="259">
                  <c:v>34.725999999999999</c:v>
                </c:pt>
                <c:pt idx="260">
                  <c:v>34.727699999999999</c:v>
                </c:pt>
                <c:pt idx="261">
                  <c:v>34.714199999999998</c:v>
                </c:pt>
                <c:pt idx="262">
                  <c:v>34.714399999999998</c:v>
                </c:pt>
                <c:pt idx="263">
                  <c:v>34.716099999999997</c:v>
                </c:pt>
                <c:pt idx="264">
                  <c:v>34.712899999999998</c:v>
                </c:pt>
                <c:pt idx="265">
                  <c:v>34.710700000000003</c:v>
                </c:pt>
                <c:pt idx="266">
                  <c:v>34.716299999999997</c:v>
                </c:pt>
                <c:pt idx="267">
                  <c:v>34.730499999999999</c:v>
                </c:pt>
                <c:pt idx="268">
                  <c:v>34.725499999999997</c:v>
                </c:pt>
                <c:pt idx="269">
                  <c:v>34.717199999999998</c:v>
                </c:pt>
                <c:pt idx="270">
                  <c:v>34.7136</c:v>
                </c:pt>
                <c:pt idx="271">
                  <c:v>34.716200000000001</c:v>
                </c:pt>
                <c:pt idx="272">
                  <c:v>34.726799999999997</c:v>
                </c:pt>
                <c:pt idx="273">
                  <c:v>34.725099999999998</c:v>
                </c:pt>
                <c:pt idx="274">
                  <c:v>34.707999999999998</c:v>
                </c:pt>
                <c:pt idx="275">
                  <c:v>34.716200000000001</c:v>
                </c:pt>
                <c:pt idx="276">
                  <c:v>34.7164</c:v>
                </c:pt>
                <c:pt idx="277">
                  <c:v>34.724499999999999</c:v>
                </c:pt>
                <c:pt idx="278">
                  <c:v>34.7331</c:v>
                </c:pt>
                <c:pt idx="279">
                  <c:v>34.7592</c:v>
                </c:pt>
                <c:pt idx="280">
                  <c:v>34.747199999999999</c:v>
                </c:pt>
                <c:pt idx="281">
                  <c:v>34.724899999999998</c:v>
                </c:pt>
                <c:pt idx="282">
                  <c:v>34.713099999999997</c:v>
                </c:pt>
                <c:pt idx="283">
                  <c:v>34.709400000000002</c:v>
                </c:pt>
                <c:pt idx="284">
                  <c:v>34.723799999999997</c:v>
                </c:pt>
                <c:pt idx="285">
                  <c:v>34.732399999999998</c:v>
                </c:pt>
                <c:pt idx="286">
                  <c:v>34.753599999999999</c:v>
                </c:pt>
                <c:pt idx="287">
                  <c:v>34.776400000000002</c:v>
                </c:pt>
                <c:pt idx="288">
                  <c:v>34.7684</c:v>
                </c:pt>
                <c:pt idx="289">
                  <c:v>34.751399999999997</c:v>
                </c:pt>
                <c:pt idx="290">
                  <c:v>34.731900000000003</c:v>
                </c:pt>
                <c:pt idx="291">
                  <c:v>34.715800000000002</c:v>
                </c:pt>
                <c:pt idx="292">
                  <c:v>34.7104</c:v>
                </c:pt>
                <c:pt idx="293">
                  <c:v>34.710999999999999</c:v>
                </c:pt>
                <c:pt idx="294">
                  <c:v>34.716700000000003</c:v>
                </c:pt>
                <c:pt idx="295">
                  <c:v>34.724800000000002</c:v>
                </c:pt>
                <c:pt idx="296">
                  <c:v>34.727800000000002</c:v>
                </c:pt>
                <c:pt idx="297">
                  <c:v>34.733800000000002</c:v>
                </c:pt>
                <c:pt idx="298">
                  <c:v>34.7378</c:v>
                </c:pt>
                <c:pt idx="299">
                  <c:v>34.7408</c:v>
                </c:pt>
                <c:pt idx="300">
                  <c:v>34.734099999999998</c:v>
                </c:pt>
                <c:pt idx="301">
                  <c:v>34.726599999999998</c:v>
                </c:pt>
                <c:pt idx="302">
                  <c:v>34.734999999999999</c:v>
                </c:pt>
                <c:pt idx="303">
                  <c:v>34.766300000000001</c:v>
                </c:pt>
                <c:pt idx="304">
                  <c:v>34.742699999999999</c:v>
                </c:pt>
                <c:pt idx="305">
                  <c:v>34.738199999999999</c:v>
                </c:pt>
                <c:pt idx="306">
                  <c:v>34.731299999999997</c:v>
                </c:pt>
                <c:pt idx="307">
                  <c:v>34.7438</c:v>
                </c:pt>
                <c:pt idx="308">
                  <c:v>34.735399999999998</c:v>
                </c:pt>
                <c:pt idx="309">
                  <c:v>34.743400000000001</c:v>
                </c:pt>
                <c:pt idx="310">
                  <c:v>34.768099999999997</c:v>
                </c:pt>
                <c:pt idx="311">
                  <c:v>34.763800000000003</c:v>
                </c:pt>
                <c:pt idx="312">
                  <c:v>34.759</c:v>
                </c:pt>
                <c:pt idx="313">
                  <c:v>34.736800000000002</c:v>
                </c:pt>
                <c:pt idx="314">
                  <c:v>34.723399999999998</c:v>
                </c:pt>
                <c:pt idx="315">
                  <c:v>34.750999999999998</c:v>
                </c:pt>
                <c:pt idx="316">
                  <c:v>34.786099999999998</c:v>
                </c:pt>
                <c:pt idx="317">
                  <c:v>34.796100000000003</c:v>
                </c:pt>
                <c:pt idx="318">
                  <c:v>34.767800000000001</c:v>
                </c:pt>
                <c:pt idx="319">
                  <c:v>34.772599999999997</c:v>
                </c:pt>
                <c:pt idx="320">
                  <c:v>34.774999999999999</c:v>
                </c:pt>
                <c:pt idx="321">
                  <c:v>34.7639</c:v>
                </c:pt>
                <c:pt idx="322">
                  <c:v>34.745800000000003</c:v>
                </c:pt>
                <c:pt idx="323">
                  <c:v>34.837499999999999</c:v>
                </c:pt>
                <c:pt idx="324">
                  <c:v>34.818399999999997</c:v>
                </c:pt>
                <c:pt idx="325">
                  <c:v>34.819699999999997</c:v>
                </c:pt>
                <c:pt idx="326">
                  <c:v>34.928400000000003</c:v>
                </c:pt>
                <c:pt idx="327">
                  <c:v>35.0075</c:v>
                </c:pt>
                <c:pt idx="328">
                  <c:v>34.939500000000002</c:v>
                </c:pt>
                <c:pt idx="329">
                  <c:v>34.947699999999998</c:v>
                </c:pt>
                <c:pt idx="330">
                  <c:v>34.816699999999997</c:v>
                </c:pt>
                <c:pt idx="331">
                  <c:v>34.700000000000003</c:v>
                </c:pt>
                <c:pt idx="332">
                  <c:v>34.716200000000001</c:v>
                </c:pt>
                <c:pt idx="333">
                  <c:v>34.756</c:v>
                </c:pt>
                <c:pt idx="334">
                  <c:v>34.700800000000001</c:v>
                </c:pt>
                <c:pt idx="335">
                  <c:v>34.660899999999998</c:v>
                </c:pt>
                <c:pt idx="336">
                  <c:v>34.606000000000002</c:v>
                </c:pt>
                <c:pt idx="337">
                  <c:v>34.441200000000002</c:v>
                </c:pt>
                <c:pt idx="338">
                  <c:v>33.7117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9-8F43-B568-DD719DBB1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108352"/>
        <c:axId val="547110064"/>
      </c:lineChart>
      <c:catAx>
        <c:axId val="547108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10064"/>
        <c:crosses val="autoZero"/>
        <c:auto val="1"/>
        <c:lblAlgn val="ctr"/>
        <c:lblOffset val="100"/>
        <c:noMultiLvlLbl val="0"/>
      </c:catAx>
      <c:valAx>
        <c:axId val="5471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site4_1030!$A$2:$A$341</c:f>
              <c:numCache>
                <c:formatCode>General</c:formatCode>
                <c:ptCount val="340"/>
                <c:pt idx="0">
                  <c:v>9.8066999999999993</c:v>
                </c:pt>
                <c:pt idx="1">
                  <c:v>9.8057999999999996</c:v>
                </c:pt>
                <c:pt idx="2">
                  <c:v>9.7979000000000003</c:v>
                </c:pt>
                <c:pt idx="3">
                  <c:v>9.7886000000000006</c:v>
                </c:pt>
                <c:pt idx="4">
                  <c:v>9.7789000000000001</c:v>
                </c:pt>
                <c:pt idx="5">
                  <c:v>9.7739999999999991</c:v>
                </c:pt>
                <c:pt idx="6">
                  <c:v>9.7751999999999999</c:v>
                </c:pt>
                <c:pt idx="7">
                  <c:v>9.7789000000000001</c:v>
                </c:pt>
                <c:pt idx="8">
                  <c:v>9.7803000000000004</c:v>
                </c:pt>
                <c:pt idx="9">
                  <c:v>9.7787000000000006</c:v>
                </c:pt>
                <c:pt idx="10">
                  <c:v>9.7757000000000005</c:v>
                </c:pt>
                <c:pt idx="11">
                  <c:v>9.7712000000000003</c:v>
                </c:pt>
                <c:pt idx="12">
                  <c:v>9.7669999999999995</c:v>
                </c:pt>
                <c:pt idx="13">
                  <c:v>9.7646999999999995</c:v>
                </c:pt>
                <c:pt idx="14">
                  <c:v>9.7668999999999997</c:v>
                </c:pt>
                <c:pt idx="15">
                  <c:v>9.7723999999999993</c:v>
                </c:pt>
                <c:pt idx="16">
                  <c:v>9.7758000000000003</c:v>
                </c:pt>
                <c:pt idx="17">
                  <c:v>9.7761999999999993</c:v>
                </c:pt>
                <c:pt idx="18">
                  <c:v>9.7744</c:v>
                </c:pt>
                <c:pt idx="19">
                  <c:v>9.7703000000000007</c:v>
                </c:pt>
                <c:pt idx="20">
                  <c:v>9.7661999999999995</c:v>
                </c:pt>
                <c:pt idx="21">
                  <c:v>9.7629999999999999</c:v>
                </c:pt>
                <c:pt idx="22">
                  <c:v>9.7608999999999995</c:v>
                </c:pt>
                <c:pt idx="23">
                  <c:v>9.7607999999999997</c:v>
                </c:pt>
                <c:pt idx="24">
                  <c:v>9.7626000000000008</c:v>
                </c:pt>
                <c:pt idx="25">
                  <c:v>9.7655999999999992</c:v>
                </c:pt>
                <c:pt idx="26">
                  <c:v>9.7684999999999995</c:v>
                </c:pt>
                <c:pt idx="27">
                  <c:v>9.7703000000000007</c:v>
                </c:pt>
                <c:pt idx="28">
                  <c:v>9.7703000000000007</c:v>
                </c:pt>
                <c:pt idx="29">
                  <c:v>9.7687000000000008</c:v>
                </c:pt>
                <c:pt idx="30">
                  <c:v>9.7658000000000005</c:v>
                </c:pt>
                <c:pt idx="31">
                  <c:v>9.7634000000000007</c:v>
                </c:pt>
                <c:pt idx="32">
                  <c:v>9.7638999999999996</c:v>
                </c:pt>
                <c:pt idx="33">
                  <c:v>9.7646999999999995</c:v>
                </c:pt>
                <c:pt idx="34">
                  <c:v>9.7645999999999997</c:v>
                </c:pt>
                <c:pt idx="35">
                  <c:v>9.7634000000000007</c:v>
                </c:pt>
                <c:pt idx="36">
                  <c:v>9.7621000000000002</c:v>
                </c:pt>
                <c:pt idx="37">
                  <c:v>9.7611000000000008</c:v>
                </c:pt>
                <c:pt idx="38">
                  <c:v>9.7601999999999993</c:v>
                </c:pt>
                <c:pt idx="39">
                  <c:v>9.7605000000000004</c:v>
                </c:pt>
                <c:pt idx="40">
                  <c:v>9.7628000000000004</c:v>
                </c:pt>
                <c:pt idx="41">
                  <c:v>9.7670999999999992</c:v>
                </c:pt>
                <c:pt idx="42">
                  <c:v>9.7710000000000008</c:v>
                </c:pt>
                <c:pt idx="43">
                  <c:v>9.7718000000000007</c:v>
                </c:pt>
                <c:pt idx="44">
                  <c:v>9.7705000000000002</c:v>
                </c:pt>
                <c:pt idx="45">
                  <c:v>9.7678999999999991</c:v>
                </c:pt>
                <c:pt idx="46">
                  <c:v>9.7651000000000003</c:v>
                </c:pt>
                <c:pt idx="47">
                  <c:v>9.7634000000000007</c:v>
                </c:pt>
                <c:pt idx="48">
                  <c:v>9.7640999999999991</c:v>
                </c:pt>
                <c:pt idx="49">
                  <c:v>9.7670999999999992</c:v>
                </c:pt>
                <c:pt idx="50">
                  <c:v>9.7698999999999998</c:v>
                </c:pt>
                <c:pt idx="51">
                  <c:v>9.7706999999999997</c:v>
                </c:pt>
                <c:pt idx="52">
                  <c:v>9.7693999999999992</c:v>
                </c:pt>
                <c:pt idx="53">
                  <c:v>9.7668999999999997</c:v>
                </c:pt>
                <c:pt idx="54">
                  <c:v>9.7645</c:v>
                </c:pt>
                <c:pt idx="55">
                  <c:v>9.7628000000000004</c:v>
                </c:pt>
                <c:pt idx="56">
                  <c:v>9.7629999999999999</c:v>
                </c:pt>
                <c:pt idx="57">
                  <c:v>9.7659000000000002</c:v>
                </c:pt>
                <c:pt idx="58">
                  <c:v>9.7685999999999993</c:v>
                </c:pt>
                <c:pt idx="59">
                  <c:v>9.7698999999999998</c:v>
                </c:pt>
                <c:pt idx="60">
                  <c:v>9.7690000000000001</c:v>
                </c:pt>
                <c:pt idx="61">
                  <c:v>9.7667000000000002</c:v>
                </c:pt>
                <c:pt idx="62">
                  <c:v>9.7652999999999999</c:v>
                </c:pt>
                <c:pt idx="63">
                  <c:v>9.7644000000000002</c:v>
                </c:pt>
                <c:pt idx="64">
                  <c:v>9.7643000000000004</c:v>
                </c:pt>
                <c:pt idx="65">
                  <c:v>9.7645999999999997</c:v>
                </c:pt>
                <c:pt idx="66">
                  <c:v>9.7651000000000003</c:v>
                </c:pt>
                <c:pt idx="67">
                  <c:v>9.7655999999999992</c:v>
                </c:pt>
                <c:pt idx="68">
                  <c:v>9.7666000000000004</c:v>
                </c:pt>
                <c:pt idx="69">
                  <c:v>9.7680000000000007</c:v>
                </c:pt>
                <c:pt idx="70">
                  <c:v>9.7690000000000001</c:v>
                </c:pt>
                <c:pt idx="71">
                  <c:v>9.7687000000000008</c:v>
                </c:pt>
                <c:pt idx="72">
                  <c:v>9.7682000000000002</c:v>
                </c:pt>
                <c:pt idx="73">
                  <c:v>9.7697000000000003</c:v>
                </c:pt>
                <c:pt idx="74">
                  <c:v>9.7718000000000007</c:v>
                </c:pt>
                <c:pt idx="75">
                  <c:v>9.7748000000000008</c:v>
                </c:pt>
                <c:pt idx="76">
                  <c:v>9.7790999999999997</c:v>
                </c:pt>
                <c:pt idx="77">
                  <c:v>9.7821999999999996</c:v>
                </c:pt>
                <c:pt idx="78">
                  <c:v>9.7844999999999995</c:v>
                </c:pt>
                <c:pt idx="79">
                  <c:v>9.7902000000000005</c:v>
                </c:pt>
                <c:pt idx="80">
                  <c:v>9.8348999999999993</c:v>
                </c:pt>
                <c:pt idx="81">
                  <c:v>9.8824000000000005</c:v>
                </c:pt>
                <c:pt idx="82">
                  <c:v>9.8912999999999993</c:v>
                </c:pt>
                <c:pt idx="83">
                  <c:v>9.8965999999999994</c:v>
                </c:pt>
                <c:pt idx="84">
                  <c:v>9.9153000000000002</c:v>
                </c:pt>
                <c:pt idx="85">
                  <c:v>9.9768000000000008</c:v>
                </c:pt>
                <c:pt idx="86">
                  <c:v>10.0997</c:v>
                </c:pt>
                <c:pt idx="87">
                  <c:v>10.2386</c:v>
                </c:pt>
                <c:pt idx="88">
                  <c:v>10.280099999999999</c:v>
                </c:pt>
                <c:pt idx="89">
                  <c:v>10.273099999999999</c:v>
                </c:pt>
                <c:pt idx="90">
                  <c:v>10.2683</c:v>
                </c:pt>
                <c:pt idx="91">
                  <c:v>10.2614</c:v>
                </c:pt>
                <c:pt idx="92">
                  <c:v>10.250999999999999</c:v>
                </c:pt>
                <c:pt idx="93">
                  <c:v>10.2453</c:v>
                </c:pt>
                <c:pt idx="94">
                  <c:v>10.2967</c:v>
                </c:pt>
                <c:pt idx="95">
                  <c:v>10.356299999999999</c:v>
                </c:pt>
                <c:pt idx="96">
                  <c:v>10.4467</c:v>
                </c:pt>
                <c:pt idx="97">
                  <c:v>10.578200000000001</c:v>
                </c:pt>
                <c:pt idx="98">
                  <c:v>10.690799999999999</c:v>
                </c:pt>
                <c:pt idx="99">
                  <c:v>10.735300000000001</c:v>
                </c:pt>
                <c:pt idx="100">
                  <c:v>10.77</c:v>
                </c:pt>
                <c:pt idx="101">
                  <c:v>10.811500000000001</c:v>
                </c:pt>
                <c:pt idx="102">
                  <c:v>10.8332</c:v>
                </c:pt>
                <c:pt idx="103">
                  <c:v>10.8659</c:v>
                </c:pt>
                <c:pt idx="104">
                  <c:v>10.8947</c:v>
                </c:pt>
                <c:pt idx="105">
                  <c:v>10.9369</c:v>
                </c:pt>
                <c:pt idx="106">
                  <c:v>11.0054</c:v>
                </c:pt>
                <c:pt idx="107">
                  <c:v>11.077199999999999</c:v>
                </c:pt>
                <c:pt idx="108">
                  <c:v>11.128399999999999</c:v>
                </c:pt>
                <c:pt idx="109">
                  <c:v>11.1625</c:v>
                </c:pt>
                <c:pt idx="110">
                  <c:v>11.179399999999999</c:v>
                </c:pt>
                <c:pt idx="111">
                  <c:v>11.1769</c:v>
                </c:pt>
                <c:pt idx="112">
                  <c:v>11.1759</c:v>
                </c:pt>
                <c:pt idx="113">
                  <c:v>11.2072</c:v>
                </c:pt>
                <c:pt idx="114">
                  <c:v>11.2621</c:v>
                </c:pt>
                <c:pt idx="115">
                  <c:v>11.3089</c:v>
                </c:pt>
                <c:pt idx="116">
                  <c:v>11.341699999999999</c:v>
                </c:pt>
                <c:pt idx="117">
                  <c:v>11.3781</c:v>
                </c:pt>
                <c:pt idx="118">
                  <c:v>11.4109</c:v>
                </c:pt>
                <c:pt idx="119">
                  <c:v>11.4255</c:v>
                </c:pt>
                <c:pt idx="120">
                  <c:v>11.427199999999999</c:v>
                </c:pt>
                <c:pt idx="121">
                  <c:v>11.428100000000001</c:v>
                </c:pt>
                <c:pt idx="122">
                  <c:v>11.4338</c:v>
                </c:pt>
                <c:pt idx="123">
                  <c:v>11.468999999999999</c:v>
                </c:pt>
                <c:pt idx="124">
                  <c:v>11.5017</c:v>
                </c:pt>
                <c:pt idx="125">
                  <c:v>11.502000000000001</c:v>
                </c:pt>
                <c:pt idx="126">
                  <c:v>11.494199999999999</c:v>
                </c:pt>
                <c:pt idx="127">
                  <c:v>11.4971</c:v>
                </c:pt>
                <c:pt idx="128">
                  <c:v>11.5213</c:v>
                </c:pt>
                <c:pt idx="129">
                  <c:v>11.5467</c:v>
                </c:pt>
                <c:pt idx="130">
                  <c:v>11.560499999999999</c:v>
                </c:pt>
                <c:pt idx="131">
                  <c:v>11.5693</c:v>
                </c:pt>
                <c:pt idx="132">
                  <c:v>11.5794</c:v>
                </c:pt>
                <c:pt idx="133">
                  <c:v>11.5886</c:v>
                </c:pt>
                <c:pt idx="134">
                  <c:v>11.5967</c:v>
                </c:pt>
                <c:pt idx="135">
                  <c:v>11.5977</c:v>
                </c:pt>
                <c:pt idx="136">
                  <c:v>11.5945</c:v>
                </c:pt>
                <c:pt idx="137">
                  <c:v>11.6008</c:v>
                </c:pt>
                <c:pt idx="138">
                  <c:v>11.617100000000001</c:v>
                </c:pt>
                <c:pt idx="139">
                  <c:v>11.638</c:v>
                </c:pt>
                <c:pt idx="140">
                  <c:v>11.660399999999999</c:v>
                </c:pt>
                <c:pt idx="141">
                  <c:v>11.6799</c:v>
                </c:pt>
                <c:pt idx="142">
                  <c:v>11.6938</c:v>
                </c:pt>
                <c:pt idx="143">
                  <c:v>11.704700000000001</c:v>
                </c:pt>
                <c:pt idx="144">
                  <c:v>11.7148</c:v>
                </c:pt>
                <c:pt idx="145">
                  <c:v>11.7189</c:v>
                </c:pt>
                <c:pt idx="146">
                  <c:v>11.718999999999999</c:v>
                </c:pt>
                <c:pt idx="147">
                  <c:v>11.7179</c:v>
                </c:pt>
                <c:pt idx="148">
                  <c:v>11.717700000000001</c:v>
                </c:pt>
                <c:pt idx="149">
                  <c:v>11.7197</c:v>
                </c:pt>
                <c:pt idx="150">
                  <c:v>11.724500000000001</c:v>
                </c:pt>
                <c:pt idx="151">
                  <c:v>11.732900000000001</c:v>
                </c:pt>
                <c:pt idx="152">
                  <c:v>11.742000000000001</c:v>
                </c:pt>
                <c:pt idx="153">
                  <c:v>11.747299999999999</c:v>
                </c:pt>
                <c:pt idx="154">
                  <c:v>11.747999999999999</c:v>
                </c:pt>
                <c:pt idx="155">
                  <c:v>11.7464</c:v>
                </c:pt>
                <c:pt idx="156">
                  <c:v>11.745200000000001</c:v>
                </c:pt>
                <c:pt idx="157">
                  <c:v>11.7475</c:v>
                </c:pt>
                <c:pt idx="158">
                  <c:v>11.7567</c:v>
                </c:pt>
                <c:pt idx="159">
                  <c:v>11.7667</c:v>
                </c:pt>
                <c:pt idx="160">
                  <c:v>11.7698</c:v>
                </c:pt>
                <c:pt idx="161">
                  <c:v>11.7727</c:v>
                </c:pt>
                <c:pt idx="162">
                  <c:v>11.7721</c:v>
                </c:pt>
                <c:pt idx="163">
                  <c:v>11.7698</c:v>
                </c:pt>
                <c:pt idx="164">
                  <c:v>11.770300000000001</c:v>
                </c:pt>
                <c:pt idx="165">
                  <c:v>11.7729</c:v>
                </c:pt>
                <c:pt idx="166">
                  <c:v>11.7765</c:v>
                </c:pt>
                <c:pt idx="167">
                  <c:v>11.780200000000001</c:v>
                </c:pt>
                <c:pt idx="168">
                  <c:v>11.7837</c:v>
                </c:pt>
                <c:pt idx="169">
                  <c:v>11.787699999999999</c:v>
                </c:pt>
                <c:pt idx="170">
                  <c:v>11.7897</c:v>
                </c:pt>
                <c:pt idx="171">
                  <c:v>11.7911</c:v>
                </c:pt>
                <c:pt idx="172">
                  <c:v>11.792199999999999</c:v>
                </c:pt>
                <c:pt idx="173">
                  <c:v>11.793100000000001</c:v>
                </c:pt>
                <c:pt idx="174">
                  <c:v>11.7951</c:v>
                </c:pt>
                <c:pt idx="175">
                  <c:v>11.799200000000001</c:v>
                </c:pt>
                <c:pt idx="176">
                  <c:v>11.804500000000001</c:v>
                </c:pt>
                <c:pt idx="177">
                  <c:v>11.808400000000001</c:v>
                </c:pt>
                <c:pt idx="178">
                  <c:v>11.808999999999999</c:v>
                </c:pt>
                <c:pt idx="179">
                  <c:v>11.8064</c:v>
                </c:pt>
                <c:pt idx="180">
                  <c:v>11.8042</c:v>
                </c:pt>
                <c:pt idx="181">
                  <c:v>11.805099999999999</c:v>
                </c:pt>
                <c:pt idx="182">
                  <c:v>11.808999999999999</c:v>
                </c:pt>
                <c:pt idx="183">
                  <c:v>11.8127</c:v>
                </c:pt>
                <c:pt idx="184">
                  <c:v>11.817500000000001</c:v>
                </c:pt>
                <c:pt idx="185">
                  <c:v>11.8193</c:v>
                </c:pt>
                <c:pt idx="186">
                  <c:v>11.8208</c:v>
                </c:pt>
                <c:pt idx="187">
                  <c:v>11.821899999999999</c:v>
                </c:pt>
                <c:pt idx="188">
                  <c:v>11.821400000000001</c:v>
                </c:pt>
                <c:pt idx="189">
                  <c:v>11.821099999999999</c:v>
                </c:pt>
                <c:pt idx="190">
                  <c:v>11.8217</c:v>
                </c:pt>
                <c:pt idx="191">
                  <c:v>11.8223</c:v>
                </c:pt>
                <c:pt idx="192">
                  <c:v>11.8232</c:v>
                </c:pt>
                <c:pt idx="193">
                  <c:v>11.824299999999999</c:v>
                </c:pt>
                <c:pt idx="194">
                  <c:v>11.8246</c:v>
                </c:pt>
                <c:pt idx="195">
                  <c:v>11.824999999999999</c:v>
                </c:pt>
                <c:pt idx="196">
                  <c:v>11.8255</c:v>
                </c:pt>
                <c:pt idx="197">
                  <c:v>11.8263</c:v>
                </c:pt>
                <c:pt idx="198">
                  <c:v>11.827500000000001</c:v>
                </c:pt>
                <c:pt idx="199">
                  <c:v>11.8283</c:v>
                </c:pt>
                <c:pt idx="200">
                  <c:v>11.8293</c:v>
                </c:pt>
                <c:pt idx="201">
                  <c:v>11.832000000000001</c:v>
                </c:pt>
                <c:pt idx="202">
                  <c:v>11.8355</c:v>
                </c:pt>
                <c:pt idx="203">
                  <c:v>11.8371</c:v>
                </c:pt>
                <c:pt idx="204">
                  <c:v>11.8383</c:v>
                </c:pt>
                <c:pt idx="205">
                  <c:v>11.8385</c:v>
                </c:pt>
                <c:pt idx="206">
                  <c:v>11.837400000000001</c:v>
                </c:pt>
                <c:pt idx="207">
                  <c:v>11.8385</c:v>
                </c:pt>
                <c:pt idx="208">
                  <c:v>11.8429</c:v>
                </c:pt>
                <c:pt idx="209">
                  <c:v>11.8474</c:v>
                </c:pt>
                <c:pt idx="210">
                  <c:v>11.8497</c:v>
                </c:pt>
                <c:pt idx="211">
                  <c:v>11.850199999999999</c:v>
                </c:pt>
                <c:pt idx="212">
                  <c:v>11.8505</c:v>
                </c:pt>
                <c:pt idx="213">
                  <c:v>11.850199999999999</c:v>
                </c:pt>
                <c:pt idx="214">
                  <c:v>11.850300000000001</c:v>
                </c:pt>
                <c:pt idx="215">
                  <c:v>11.851900000000001</c:v>
                </c:pt>
                <c:pt idx="216">
                  <c:v>11.853400000000001</c:v>
                </c:pt>
                <c:pt idx="217">
                  <c:v>11.8552</c:v>
                </c:pt>
                <c:pt idx="218">
                  <c:v>11.8576</c:v>
                </c:pt>
                <c:pt idx="219">
                  <c:v>11.858599999999999</c:v>
                </c:pt>
                <c:pt idx="220">
                  <c:v>11.86</c:v>
                </c:pt>
                <c:pt idx="221">
                  <c:v>11.8607</c:v>
                </c:pt>
                <c:pt idx="222">
                  <c:v>11.8613</c:v>
                </c:pt>
                <c:pt idx="223">
                  <c:v>11.863799999999999</c:v>
                </c:pt>
                <c:pt idx="224">
                  <c:v>11.870200000000001</c:v>
                </c:pt>
                <c:pt idx="225">
                  <c:v>11.8774</c:v>
                </c:pt>
                <c:pt idx="226">
                  <c:v>11.878500000000001</c:v>
                </c:pt>
                <c:pt idx="227">
                  <c:v>11.8787</c:v>
                </c:pt>
                <c:pt idx="228">
                  <c:v>11.879300000000001</c:v>
                </c:pt>
                <c:pt idx="229">
                  <c:v>11.8828</c:v>
                </c:pt>
                <c:pt idx="230">
                  <c:v>11.885999999999999</c:v>
                </c:pt>
                <c:pt idx="231">
                  <c:v>11.887</c:v>
                </c:pt>
                <c:pt idx="232">
                  <c:v>11.89</c:v>
                </c:pt>
                <c:pt idx="233">
                  <c:v>11.894500000000001</c:v>
                </c:pt>
                <c:pt idx="234">
                  <c:v>11.9023</c:v>
                </c:pt>
                <c:pt idx="235">
                  <c:v>11.910399999999999</c:v>
                </c:pt>
                <c:pt idx="236">
                  <c:v>11.9156</c:v>
                </c:pt>
                <c:pt idx="237">
                  <c:v>11.9177</c:v>
                </c:pt>
                <c:pt idx="238">
                  <c:v>11.918200000000001</c:v>
                </c:pt>
                <c:pt idx="239">
                  <c:v>11.9186</c:v>
                </c:pt>
                <c:pt idx="240">
                  <c:v>11.9201</c:v>
                </c:pt>
                <c:pt idx="241">
                  <c:v>11.924799999999999</c:v>
                </c:pt>
                <c:pt idx="242">
                  <c:v>11.927899999999999</c:v>
                </c:pt>
                <c:pt idx="243">
                  <c:v>11.9306</c:v>
                </c:pt>
                <c:pt idx="244">
                  <c:v>11.933299999999999</c:v>
                </c:pt>
                <c:pt idx="245">
                  <c:v>11.9339</c:v>
                </c:pt>
                <c:pt idx="246">
                  <c:v>11.934200000000001</c:v>
                </c:pt>
                <c:pt idx="247">
                  <c:v>11.9361</c:v>
                </c:pt>
                <c:pt idx="248">
                  <c:v>11.9407</c:v>
                </c:pt>
                <c:pt idx="249">
                  <c:v>11.946</c:v>
                </c:pt>
                <c:pt idx="250">
                  <c:v>11.949</c:v>
                </c:pt>
                <c:pt idx="251">
                  <c:v>11.9496</c:v>
                </c:pt>
                <c:pt idx="252">
                  <c:v>11.954000000000001</c:v>
                </c:pt>
                <c:pt idx="253">
                  <c:v>11.9594</c:v>
                </c:pt>
                <c:pt idx="254">
                  <c:v>11.9625</c:v>
                </c:pt>
                <c:pt idx="255">
                  <c:v>11.968400000000001</c:v>
                </c:pt>
                <c:pt idx="256">
                  <c:v>11.9796</c:v>
                </c:pt>
                <c:pt idx="257">
                  <c:v>11.988</c:v>
                </c:pt>
                <c:pt idx="258">
                  <c:v>11.988799999999999</c:v>
                </c:pt>
                <c:pt idx="259">
                  <c:v>11.9899</c:v>
                </c:pt>
                <c:pt idx="260">
                  <c:v>11.995900000000001</c:v>
                </c:pt>
                <c:pt idx="261">
                  <c:v>12.0038</c:v>
                </c:pt>
                <c:pt idx="262">
                  <c:v>12.0055</c:v>
                </c:pt>
                <c:pt idx="263">
                  <c:v>12.0063</c:v>
                </c:pt>
                <c:pt idx="264">
                  <c:v>12.0078</c:v>
                </c:pt>
                <c:pt idx="265">
                  <c:v>12.0082</c:v>
                </c:pt>
                <c:pt idx="266">
                  <c:v>12.0078</c:v>
                </c:pt>
                <c:pt idx="267">
                  <c:v>12.009399999999999</c:v>
                </c:pt>
                <c:pt idx="268">
                  <c:v>12.016400000000001</c:v>
                </c:pt>
                <c:pt idx="269">
                  <c:v>12.0229</c:v>
                </c:pt>
                <c:pt idx="270">
                  <c:v>12.025399999999999</c:v>
                </c:pt>
                <c:pt idx="271">
                  <c:v>12.0259</c:v>
                </c:pt>
                <c:pt idx="272">
                  <c:v>12.026899999999999</c:v>
                </c:pt>
                <c:pt idx="273">
                  <c:v>12.032400000000001</c:v>
                </c:pt>
                <c:pt idx="274">
                  <c:v>12.038600000000001</c:v>
                </c:pt>
                <c:pt idx="275">
                  <c:v>12.0373</c:v>
                </c:pt>
                <c:pt idx="276">
                  <c:v>12.0375</c:v>
                </c:pt>
                <c:pt idx="277">
                  <c:v>12.0389</c:v>
                </c:pt>
                <c:pt idx="278">
                  <c:v>12.0428</c:v>
                </c:pt>
                <c:pt idx="279">
                  <c:v>12.051600000000001</c:v>
                </c:pt>
                <c:pt idx="280">
                  <c:v>12.070399999999999</c:v>
                </c:pt>
                <c:pt idx="281">
                  <c:v>12.087400000000001</c:v>
                </c:pt>
                <c:pt idx="282">
                  <c:v>12.0937</c:v>
                </c:pt>
                <c:pt idx="283">
                  <c:v>12.0932</c:v>
                </c:pt>
                <c:pt idx="284">
                  <c:v>12.090199999999999</c:v>
                </c:pt>
                <c:pt idx="285">
                  <c:v>12.0923</c:v>
                </c:pt>
                <c:pt idx="286">
                  <c:v>12.099399999999999</c:v>
                </c:pt>
                <c:pt idx="287">
                  <c:v>12.1143</c:v>
                </c:pt>
                <c:pt idx="288">
                  <c:v>12.14</c:v>
                </c:pt>
                <c:pt idx="289">
                  <c:v>12.164199999999999</c:v>
                </c:pt>
                <c:pt idx="290">
                  <c:v>12.1806</c:v>
                </c:pt>
                <c:pt idx="291">
                  <c:v>12.1875</c:v>
                </c:pt>
                <c:pt idx="292">
                  <c:v>12.186500000000001</c:v>
                </c:pt>
                <c:pt idx="293">
                  <c:v>12.1815</c:v>
                </c:pt>
                <c:pt idx="294">
                  <c:v>12.1759</c:v>
                </c:pt>
                <c:pt idx="295">
                  <c:v>12.172700000000001</c:v>
                </c:pt>
                <c:pt idx="296">
                  <c:v>12.1729</c:v>
                </c:pt>
                <c:pt idx="297">
                  <c:v>12.176399999999999</c:v>
                </c:pt>
                <c:pt idx="298">
                  <c:v>12.1815</c:v>
                </c:pt>
                <c:pt idx="299">
                  <c:v>12.188700000000001</c:v>
                </c:pt>
                <c:pt idx="300">
                  <c:v>12.197800000000001</c:v>
                </c:pt>
                <c:pt idx="301">
                  <c:v>12.2035</c:v>
                </c:pt>
                <c:pt idx="302">
                  <c:v>12.2056</c:v>
                </c:pt>
                <c:pt idx="303">
                  <c:v>12.2111</c:v>
                </c:pt>
                <c:pt idx="304">
                  <c:v>12.2271</c:v>
                </c:pt>
                <c:pt idx="305">
                  <c:v>12.235900000000001</c:v>
                </c:pt>
                <c:pt idx="306">
                  <c:v>12.2418</c:v>
                </c:pt>
                <c:pt idx="307">
                  <c:v>12.245699999999999</c:v>
                </c:pt>
                <c:pt idx="308">
                  <c:v>12.2536</c:v>
                </c:pt>
                <c:pt idx="309">
                  <c:v>12.260400000000001</c:v>
                </c:pt>
                <c:pt idx="310">
                  <c:v>12.2674</c:v>
                </c:pt>
                <c:pt idx="311">
                  <c:v>12.2841</c:v>
                </c:pt>
                <c:pt idx="312">
                  <c:v>12.3033</c:v>
                </c:pt>
                <c:pt idx="313">
                  <c:v>12.319800000000001</c:v>
                </c:pt>
                <c:pt idx="314">
                  <c:v>12.3277</c:v>
                </c:pt>
                <c:pt idx="315">
                  <c:v>12.327199999999999</c:v>
                </c:pt>
                <c:pt idx="316">
                  <c:v>12.337</c:v>
                </c:pt>
                <c:pt idx="317">
                  <c:v>12.364800000000001</c:v>
                </c:pt>
                <c:pt idx="318">
                  <c:v>12.3996</c:v>
                </c:pt>
                <c:pt idx="319">
                  <c:v>12.4238</c:v>
                </c:pt>
                <c:pt idx="320">
                  <c:v>12.4472</c:v>
                </c:pt>
                <c:pt idx="321">
                  <c:v>12.4717</c:v>
                </c:pt>
                <c:pt idx="322">
                  <c:v>12.492000000000001</c:v>
                </c:pt>
                <c:pt idx="323">
                  <c:v>12.506500000000001</c:v>
                </c:pt>
                <c:pt idx="324">
                  <c:v>12.555999999999999</c:v>
                </c:pt>
                <c:pt idx="325">
                  <c:v>12.6084</c:v>
                </c:pt>
                <c:pt idx="326">
                  <c:v>12.655900000000001</c:v>
                </c:pt>
                <c:pt idx="327">
                  <c:v>12.743600000000001</c:v>
                </c:pt>
                <c:pt idx="328">
                  <c:v>12.882400000000001</c:v>
                </c:pt>
                <c:pt idx="329">
                  <c:v>13.0001</c:v>
                </c:pt>
                <c:pt idx="330">
                  <c:v>13.115399999999999</c:v>
                </c:pt>
                <c:pt idx="331">
                  <c:v>13.178599999999999</c:v>
                </c:pt>
                <c:pt idx="332">
                  <c:v>13.181800000000001</c:v>
                </c:pt>
                <c:pt idx="333">
                  <c:v>13.186299999999999</c:v>
                </c:pt>
                <c:pt idx="334">
                  <c:v>13.2098</c:v>
                </c:pt>
                <c:pt idx="335">
                  <c:v>13.2232</c:v>
                </c:pt>
                <c:pt idx="336">
                  <c:v>13.208500000000001</c:v>
                </c:pt>
                <c:pt idx="337">
                  <c:v>13.17</c:v>
                </c:pt>
                <c:pt idx="338">
                  <c:v>13.1243</c:v>
                </c:pt>
                <c:pt idx="339">
                  <c:v>13.1243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C-FC4D-AB4C-AD275855D55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site4_1030!$B$2:$B$341</c:f>
              <c:numCache>
                <c:formatCode>General</c:formatCode>
                <c:ptCount val="340"/>
                <c:pt idx="0">
                  <c:v>28.663</c:v>
                </c:pt>
                <c:pt idx="1">
                  <c:v>28.669</c:v>
                </c:pt>
                <c:pt idx="2">
                  <c:v>28.675999999999998</c:v>
                </c:pt>
                <c:pt idx="3">
                  <c:v>28.658000000000001</c:v>
                </c:pt>
                <c:pt idx="4">
                  <c:v>28.593</c:v>
                </c:pt>
                <c:pt idx="5">
                  <c:v>28.491</c:v>
                </c:pt>
                <c:pt idx="6">
                  <c:v>28.372</c:v>
                </c:pt>
                <c:pt idx="7">
                  <c:v>28.263999999999999</c:v>
                </c:pt>
                <c:pt idx="8">
                  <c:v>28.198</c:v>
                </c:pt>
                <c:pt idx="9">
                  <c:v>28.167000000000002</c:v>
                </c:pt>
                <c:pt idx="10">
                  <c:v>28.149000000000001</c:v>
                </c:pt>
                <c:pt idx="11">
                  <c:v>28.117000000000001</c:v>
                </c:pt>
                <c:pt idx="12">
                  <c:v>28.047000000000001</c:v>
                </c:pt>
                <c:pt idx="13">
                  <c:v>27.93</c:v>
                </c:pt>
                <c:pt idx="14">
                  <c:v>27.77</c:v>
                </c:pt>
                <c:pt idx="15">
                  <c:v>27.603999999999999</c:v>
                </c:pt>
                <c:pt idx="16">
                  <c:v>27.463999999999999</c:v>
                </c:pt>
                <c:pt idx="17">
                  <c:v>27.367000000000001</c:v>
                </c:pt>
                <c:pt idx="18">
                  <c:v>27.315000000000001</c:v>
                </c:pt>
                <c:pt idx="19">
                  <c:v>27.292999999999999</c:v>
                </c:pt>
                <c:pt idx="20">
                  <c:v>27.259</c:v>
                </c:pt>
                <c:pt idx="21">
                  <c:v>27.202999999999999</c:v>
                </c:pt>
                <c:pt idx="22">
                  <c:v>27.113</c:v>
                </c:pt>
                <c:pt idx="23">
                  <c:v>26.991</c:v>
                </c:pt>
                <c:pt idx="24">
                  <c:v>26.847000000000001</c:v>
                </c:pt>
                <c:pt idx="25">
                  <c:v>26.690999999999999</c:v>
                </c:pt>
                <c:pt idx="26">
                  <c:v>26.547000000000001</c:v>
                </c:pt>
                <c:pt idx="27">
                  <c:v>26.446000000000002</c:v>
                </c:pt>
                <c:pt idx="28">
                  <c:v>26.382000000000001</c:v>
                </c:pt>
                <c:pt idx="29">
                  <c:v>26.308</c:v>
                </c:pt>
                <c:pt idx="30">
                  <c:v>26.196000000000002</c:v>
                </c:pt>
                <c:pt idx="31">
                  <c:v>26.068999999999999</c:v>
                </c:pt>
                <c:pt idx="32">
                  <c:v>25.959</c:v>
                </c:pt>
                <c:pt idx="33">
                  <c:v>25.88</c:v>
                </c:pt>
                <c:pt idx="34">
                  <c:v>25.81</c:v>
                </c:pt>
                <c:pt idx="35">
                  <c:v>25.759</c:v>
                </c:pt>
                <c:pt idx="36">
                  <c:v>25.713000000000001</c:v>
                </c:pt>
                <c:pt idx="37">
                  <c:v>25.648</c:v>
                </c:pt>
                <c:pt idx="38">
                  <c:v>25.548999999999999</c:v>
                </c:pt>
                <c:pt idx="39">
                  <c:v>25.420999999999999</c:v>
                </c:pt>
                <c:pt idx="40">
                  <c:v>25.280999999999999</c:v>
                </c:pt>
                <c:pt idx="41">
                  <c:v>25.158999999999999</c:v>
                </c:pt>
                <c:pt idx="42">
                  <c:v>25.067</c:v>
                </c:pt>
                <c:pt idx="43">
                  <c:v>25.013000000000002</c:v>
                </c:pt>
                <c:pt idx="44">
                  <c:v>24.998999999999999</c:v>
                </c:pt>
                <c:pt idx="45">
                  <c:v>24.978999999999999</c:v>
                </c:pt>
                <c:pt idx="46">
                  <c:v>24.913</c:v>
                </c:pt>
                <c:pt idx="47">
                  <c:v>24.783000000000001</c:v>
                </c:pt>
                <c:pt idx="48">
                  <c:v>24.632000000000001</c:v>
                </c:pt>
                <c:pt idx="49">
                  <c:v>24.51</c:v>
                </c:pt>
                <c:pt idx="50">
                  <c:v>24.434000000000001</c:v>
                </c:pt>
                <c:pt idx="51">
                  <c:v>24.416</c:v>
                </c:pt>
                <c:pt idx="52">
                  <c:v>24.425000000000001</c:v>
                </c:pt>
                <c:pt idx="53">
                  <c:v>24.422000000000001</c:v>
                </c:pt>
                <c:pt idx="54">
                  <c:v>24.355</c:v>
                </c:pt>
                <c:pt idx="55">
                  <c:v>24.213000000000001</c:v>
                </c:pt>
                <c:pt idx="56">
                  <c:v>24.012</c:v>
                </c:pt>
                <c:pt idx="57">
                  <c:v>23.803000000000001</c:v>
                </c:pt>
                <c:pt idx="58">
                  <c:v>23.643000000000001</c:v>
                </c:pt>
                <c:pt idx="59">
                  <c:v>23.536999999999999</c:v>
                </c:pt>
                <c:pt idx="60">
                  <c:v>23.47</c:v>
                </c:pt>
                <c:pt idx="61">
                  <c:v>23.408999999999999</c:v>
                </c:pt>
                <c:pt idx="62">
                  <c:v>23.355</c:v>
                </c:pt>
                <c:pt idx="63">
                  <c:v>23.315999999999999</c:v>
                </c:pt>
                <c:pt idx="64">
                  <c:v>23.265000000000001</c:v>
                </c:pt>
                <c:pt idx="65">
                  <c:v>23.178999999999998</c:v>
                </c:pt>
                <c:pt idx="66">
                  <c:v>23.045999999999999</c:v>
                </c:pt>
                <c:pt idx="67">
                  <c:v>22.908000000000001</c:v>
                </c:pt>
                <c:pt idx="68">
                  <c:v>22.794</c:v>
                </c:pt>
                <c:pt idx="69">
                  <c:v>22.716999999999999</c:v>
                </c:pt>
                <c:pt idx="70">
                  <c:v>22.64</c:v>
                </c:pt>
                <c:pt idx="71">
                  <c:v>22.542999999999999</c:v>
                </c:pt>
                <c:pt idx="72">
                  <c:v>22.431000000000001</c:v>
                </c:pt>
                <c:pt idx="73">
                  <c:v>22.332000000000001</c:v>
                </c:pt>
                <c:pt idx="74">
                  <c:v>22.259</c:v>
                </c:pt>
                <c:pt idx="75">
                  <c:v>22.173999999999999</c:v>
                </c:pt>
                <c:pt idx="76">
                  <c:v>22.062999999999999</c:v>
                </c:pt>
                <c:pt idx="77">
                  <c:v>21.951000000000001</c:v>
                </c:pt>
                <c:pt idx="78">
                  <c:v>21.876000000000001</c:v>
                </c:pt>
                <c:pt idx="79">
                  <c:v>21.827000000000002</c:v>
                </c:pt>
                <c:pt idx="80">
                  <c:v>21.754999999999999</c:v>
                </c:pt>
                <c:pt idx="81">
                  <c:v>21.638000000000002</c:v>
                </c:pt>
                <c:pt idx="82">
                  <c:v>21.518000000000001</c:v>
                </c:pt>
                <c:pt idx="83">
                  <c:v>21.442</c:v>
                </c:pt>
                <c:pt idx="84">
                  <c:v>21.405999999999999</c:v>
                </c:pt>
                <c:pt idx="85">
                  <c:v>21.388000000000002</c:v>
                </c:pt>
                <c:pt idx="86">
                  <c:v>21.356000000000002</c:v>
                </c:pt>
                <c:pt idx="87">
                  <c:v>21.289000000000001</c:v>
                </c:pt>
                <c:pt idx="88">
                  <c:v>21.19</c:v>
                </c:pt>
                <c:pt idx="89">
                  <c:v>21.091999999999999</c:v>
                </c:pt>
                <c:pt idx="90">
                  <c:v>21.012</c:v>
                </c:pt>
                <c:pt idx="91">
                  <c:v>20.95</c:v>
                </c:pt>
                <c:pt idx="92">
                  <c:v>20.858000000000001</c:v>
                </c:pt>
                <c:pt idx="93">
                  <c:v>20.721</c:v>
                </c:pt>
                <c:pt idx="94">
                  <c:v>20.59</c:v>
                </c:pt>
                <c:pt idx="95">
                  <c:v>20.504000000000001</c:v>
                </c:pt>
                <c:pt idx="96">
                  <c:v>20.439</c:v>
                </c:pt>
                <c:pt idx="97">
                  <c:v>20.361999999999998</c:v>
                </c:pt>
                <c:pt idx="98">
                  <c:v>20.263999999999999</c:v>
                </c:pt>
                <c:pt idx="99">
                  <c:v>20.172999999999998</c:v>
                </c:pt>
                <c:pt idx="100">
                  <c:v>20.077000000000002</c:v>
                </c:pt>
                <c:pt idx="101">
                  <c:v>19.963999999999999</c:v>
                </c:pt>
                <c:pt idx="102">
                  <c:v>19.844000000000001</c:v>
                </c:pt>
                <c:pt idx="103">
                  <c:v>19.75</c:v>
                </c:pt>
                <c:pt idx="104">
                  <c:v>19.675000000000001</c:v>
                </c:pt>
                <c:pt idx="105">
                  <c:v>19.61</c:v>
                </c:pt>
                <c:pt idx="106">
                  <c:v>19.556000000000001</c:v>
                </c:pt>
                <c:pt idx="107">
                  <c:v>19.5</c:v>
                </c:pt>
                <c:pt idx="108">
                  <c:v>19.425000000000001</c:v>
                </c:pt>
                <c:pt idx="109">
                  <c:v>19.295000000000002</c:v>
                </c:pt>
                <c:pt idx="110">
                  <c:v>19.137</c:v>
                </c:pt>
                <c:pt idx="111">
                  <c:v>19.009</c:v>
                </c:pt>
                <c:pt idx="112">
                  <c:v>18.93</c:v>
                </c:pt>
                <c:pt idx="113">
                  <c:v>18.888999999999999</c:v>
                </c:pt>
                <c:pt idx="114">
                  <c:v>18.846</c:v>
                </c:pt>
                <c:pt idx="115">
                  <c:v>18.788</c:v>
                </c:pt>
                <c:pt idx="116">
                  <c:v>18.725000000000001</c:v>
                </c:pt>
                <c:pt idx="117">
                  <c:v>18.652999999999999</c:v>
                </c:pt>
                <c:pt idx="118">
                  <c:v>18.547000000000001</c:v>
                </c:pt>
                <c:pt idx="119">
                  <c:v>18.422999999999998</c:v>
                </c:pt>
                <c:pt idx="120">
                  <c:v>18.317</c:v>
                </c:pt>
                <c:pt idx="121">
                  <c:v>18.245000000000001</c:v>
                </c:pt>
                <c:pt idx="122">
                  <c:v>18.186</c:v>
                </c:pt>
                <c:pt idx="123">
                  <c:v>18.097999999999999</c:v>
                </c:pt>
                <c:pt idx="124">
                  <c:v>17.984000000000002</c:v>
                </c:pt>
                <c:pt idx="125">
                  <c:v>17.882000000000001</c:v>
                </c:pt>
                <c:pt idx="126">
                  <c:v>17.817</c:v>
                </c:pt>
                <c:pt idx="127">
                  <c:v>17.776</c:v>
                </c:pt>
                <c:pt idx="128">
                  <c:v>17.72</c:v>
                </c:pt>
                <c:pt idx="129">
                  <c:v>17.649999999999999</c:v>
                </c:pt>
                <c:pt idx="130">
                  <c:v>17.571000000000002</c:v>
                </c:pt>
                <c:pt idx="131">
                  <c:v>17.504000000000001</c:v>
                </c:pt>
                <c:pt idx="132">
                  <c:v>17.427</c:v>
                </c:pt>
                <c:pt idx="133">
                  <c:v>17.312000000000001</c:v>
                </c:pt>
                <c:pt idx="134">
                  <c:v>17.173999999999999</c:v>
                </c:pt>
                <c:pt idx="135">
                  <c:v>17.047999999999998</c:v>
                </c:pt>
                <c:pt idx="136">
                  <c:v>16.949000000000002</c:v>
                </c:pt>
                <c:pt idx="137">
                  <c:v>16.866</c:v>
                </c:pt>
                <c:pt idx="138">
                  <c:v>16.785</c:v>
                </c:pt>
                <c:pt idx="139">
                  <c:v>16.702000000000002</c:v>
                </c:pt>
                <c:pt idx="140">
                  <c:v>16.64</c:v>
                </c:pt>
                <c:pt idx="141">
                  <c:v>16.591000000000001</c:v>
                </c:pt>
                <c:pt idx="142">
                  <c:v>16.542000000000002</c:v>
                </c:pt>
                <c:pt idx="143">
                  <c:v>16.472000000000001</c:v>
                </c:pt>
                <c:pt idx="144">
                  <c:v>16.376999999999999</c:v>
                </c:pt>
                <c:pt idx="145">
                  <c:v>16.266999999999999</c:v>
                </c:pt>
                <c:pt idx="146">
                  <c:v>16.145</c:v>
                </c:pt>
                <c:pt idx="147">
                  <c:v>16.027999999999999</c:v>
                </c:pt>
                <c:pt idx="148">
                  <c:v>15.935</c:v>
                </c:pt>
                <c:pt idx="149">
                  <c:v>15.877000000000001</c:v>
                </c:pt>
                <c:pt idx="150">
                  <c:v>15.824999999999999</c:v>
                </c:pt>
                <c:pt idx="151">
                  <c:v>15.747999999999999</c:v>
                </c:pt>
                <c:pt idx="152">
                  <c:v>15.635999999999999</c:v>
                </c:pt>
                <c:pt idx="153">
                  <c:v>15.512</c:v>
                </c:pt>
                <c:pt idx="154">
                  <c:v>15.39</c:v>
                </c:pt>
                <c:pt idx="155">
                  <c:v>15.307</c:v>
                </c:pt>
                <c:pt idx="156">
                  <c:v>15.263999999999999</c:v>
                </c:pt>
                <c:pt idx="157">
                  <c:v>15.26</c:v>
                </c:pt>
                <c:pt idx="158">
                  <c:v>15.25</c:v>
                </c:pt>
                <c:pt idx="159">
                  <c:v>15.194000000000001</c:v>
                </c:pt>
                <c:pt idx="160">
                  <c:v>15.074999999999999</c:v>
                </c:pt>
                <c:pt idx="161">
                  <c:v>14.923999999999999</c:v>
                </c:pt>
                <c:pt idx="162">
                  <c:v>14.786</c:v>
                </c:pt>
                <c:pt idx="163">
                  <c:v>14.678000000000001</c:v>
                </c:pt>
                <c:pt idx="164">
                  <c:v>14.597</c:v>
                </c:pt>
                <c:pt idx="165">
                  <c:v>14.529</c:v>
                </c:pt>
                <c:pt idx="166">
                  <c:v>14.484</c:v>
                </c:pt>
                <c:pt idx="167">
                  <c:v>14.43</c:v>
                </c:pt>
                <c:pt idx="168">
                  <c:v>14.349</c:v>
                </c:pt>
                <c:pt idx="169">
                  <c:v>14.231999999999999</c:v>
                </c:pt>
                <c:pt idx="170">
                  <c:v>14.11</c:v>
                </c:pt>
                <c:pt idx="171">
                  <c:v>14</c:v>
                </c:pt>
                <c:pt idx="172">
                  <c:v>13.919</c:v>
                </c:pt>
                <c:pt idx="173">
                  <c:v>13.87</c:v>
                </c:pt>
                <c:pt idx="174">
                  <c:v>13.852</c:v>
                </c:pt>
                <c:pt idx="175">
                  <c:v>13.818</c:v>
                </c:pt>
                <c:pt idx="176">
                  <c:v>13.739000000000001</c:v>
                </c:pt>
                <c:pt idx="177">
                  <c:v>13.597</c:v>
                </c:pt>
                <c:pt idx="178">
                  <c:v>13.432</c:v>
                </c:pt>
                <c:pt idx="179">
                  <c:v>13.288</c:v>
                </c:pt>
                <c:pt idx="180">
                  <c:v>13.198</c:v>
                </c:pt>
                <c:pt idx="181">
                  <c:v>13.153</c:v>
                </c:pt>
                <c:pt idx="182">
                  <c:v>13.135</c:v>
                </c:pt>
                <c:pt idx="183">
                  <c:v>13.122</c:v>
                </c:pt>
                <c:pt idx="184">
                  <c:v>13.087999999999999</c:v>
                </c:pt>
                <c:pt idx="185">
                  <c:v>13.006</c:v>
                </c:pt>
                <c:pt idx="186">
                  <c:v>12.885</c:v>
                </c:pt>
                <c:pt idx="187">
                  <c:v>12.75</c:v>
                </c:pt>
                <c:pt idx="188">
                  <c:v>12.644</c:v>
                </c:pt>
                <c:pt idx="189">
                  <c:v>12.563000000000001</c:v>
                </c:pt>
                <c:pt idx="190">
                  <c:v>12.477</c:v>
                </c:pt>
                <c:pt idx="191">
                  <c:v>12.375999999999999</c:v>
                </c:pt>
                <c:pt idx="192">
                  <c:v>12.273999999999999</c:v>
                </c:pt>
                <c:pt idx="193">
                  <c:v>12.16</c:v>
                </c:pt>
                <c:pt idx="194">
                  <c:v>12.063000000000001</c:v>
                </c:pt>
                <c:pt idx="195">
                  <c:v>11.97</c:v>
                </c:pt>
                <c:pt idx="196">
                  <c:v>11.88</c:v>
                </c:pt>
                <c:pt idx="197">
                  <c:v>11.781000000000001</c:v>
                </c:pt>
                <c:pt idx="198">
                  <c:v>11.695</c:v>
                </c:pt>
                <c:pt idx="199">
                  <c:v>11.635</c:v>
                </c:pt>
                <c:pt idx="200">
                  <c:v>11.599</c:v>
                </c:pt>
                <c:pt idx="201">
                  <c:v>11.547000000000001</c:v>
                </c:pt>
                <c:pt idx="202">
                  <c:v>11.45</c:v>
                </c:pt>
                <c:pt idx="203">
                  <c:v>11.319000000000001</c:v>
                </c:pt>
                <c:pt idx="204">
                  <c:v>11.193</c:v>
                </c:pt>
                <c:pt idx="205">
                  <c:v>11.101000000000001</c:v>
                </c:pt>
                <c:pt idx="206">
                  <c:v>11.037000000000001</c:v>
                </c:pt>
                <c:pt idx="207">
                  <c:v>10.994999999999999</c:v>
                </c:pt>
                <c:pt idx="208">
                  <c:v>10.94</c:v>
                </c:pt>
                <c:pt idx="209">
                  <c:v>10.856999999999999</c:v>
                </c:pt>
                <c:pt idx="210">
                  <c:v>10.763</c:v>
                </c:pt>
                <c:pt idx="211">
                  <c:v>10.680999999999999</c:v>
                </c:pt>
                <c:pt idx="212">
                  <c:v>10.585000000000001</c:v>
                </c:pt>
                <c:pt idx="213">
                  <c:v>10.462999999999999</c:v>
                </c:pt>
                <c:pt idx="214">
                  <c:v>10.352</c:v>
                </c:pt>
                <c:pt idx="215">
                  <c:v>10.276</c:v>
                </c:pt>
                <c:pt idx="216">
                  <c:v>10.257999999999999</c:v>
                </c:pt>
                <c:pt idx="217">
                  <c:v>10.255000000000001</c:v>
                </c:pt>
                <c:pt idx="218">
                  <c:v>10.196999999999999</c:v>
                </c:pt>
                <c:pt idx="219">
                  <c:v>10.064</c:v>
                </c:pt>
                <c:pt idx="220">
                  <c:v>9.8840000000000003</c:v>
                </c:pt>
                <c:pt idx="221">
                  <c:v>9.7289999999999992</c:v>
                </c:pt>
                <c:pt idx="222">
                  <c:v>9.6359999999999992</c:v>
                </c:pt>
                <c:pt idx="223">
                  <c:v>9.609</c:v>
                </c:pt>
                <c:pt idx="224">
                  <c:v>9.609</c:v>
                </c:pt>
                <c:pt idx="225">
                  <c:v>9.609</c:v>
                </c:pt>
                <c:pt idx="226">
                  <c:v>9.5960000000000001</c:v>
                </c:pt>
                <c:pt idx="227">
                  <c:v>9.5370000000000008</c:v>
                </c:pt>
                <c:pt idx="228">
                  <c:v>9.4109999999999996</c:v>
                </c:pt>
                <c:pt idx="229">
                  <c:v>9.23</c:v>
                </c:pt>
                <c:pt idx="230">
                  <c:v>9.0370000000000008</c:v>
                </c:pt>
                <c:pt idx="231">
                  <c:v>8.8719999999999999</c:v>
                </c:pt>
                <c:pt idx="232">
                  <c:v>8.7669999999999995</c:v>
                </c:pt>
                <c:pt idx="233">
                  <c:v>8.7149999999999999</c:v>
                </c:pt>
                <c:pt idx="234">
                  <c:v>8.66</c:v>
                </c:pt>
                <c:pt idx="235">
                  <c:v>8.5820000000000007</c:v>
                </c:pt>
                <c:pt idx="236">
                  <c:v>8.4819999999999993</c:v>
                </c:pt>
                <c:pt idx="237">
                  <c:v>8.3859999999999992</c:v>
                </c:pt>
                <c:pt idx="238">
                  <c:v>8.32</c:v>
                </c:pt>
                <c:pt idx="239">
                  <c:v>8.3000000000000007</c:v>
                </c:pt>
                <c:pt idx="240">
                  <c:v>8.2780000000000005</c:v>
                </c:pt>
                <c:pt idx="241">
                  <c:v>8.2439999999999998</c:v>
                </c:pt>
                <c:pt idx="242">
                  <c:v>8.1649999999999991</c:v>
                </c:pt>
                <c:pt idx="243">
                  <c:v>8.0370000000000008</c:v>
                </c:pt>
                <c:pt idx="244">
                  <c:v>7.8769999999999998</c:v>
                </c:pt>
                <c:pt idx="245">
                  <c:v>7.7229999999999999</c:v>
                </c:pt>
                <c:pt idx="246">
                  <c:v>7.5970000000000004</c:v>
                </c:pt>
                <c:pt idx="247">
                  <c:v>7.5380000000000003</c:v>
                </c:pt>
                <c:pt idx="248">
                  <c:v>7.5229999999999997</c:v>
                </c:pt>
                <c:pt idx="249">
                  <c:v>7.5270000000000001</c:v>
                </c:pt>
                <c:pt idx="250">
                  <c:v>7.4930000000000003</c:v>
                </c:pt>
                <c:pt idx="251">
                  <c:v>7.3780000000000001</c:v>
                </c:pt>
                <c:pt idx="252">
                  <c:v>7.1829999999999998</c:v>
                </c:pt>
                <c:pt idx="253">
                  <c:v>6.9870000000000001</c:v>
                </c:pt>
                <c:pt idx="254">
                  <c:v>6.8760000000000003</c:v>
                </c:pt>
                <c:pt idx="255">
                  <c:v>6.8419999999999996</c:v>
                </c:pt>
                <c:pt idx="256">
                  <c:v>6.8380000000000001</c:v>
                </c:pt>
                <c:pt idx="257">
                  <c:v>6.8289999999999997</c:v>
                </c:pt>
                <c:pt idx="258">
                  <c:v>6.7770000000000001</c:v>
                </c:pt>
                <c:pt idx="259">
                  <c:v>6.673</c:v>
                </c:pt>
                <c:pt idx="260">
                  <c:v>6.5410000000000004</c:v>
                </c:pt>
                <c:pt idx="261">
                  <c:v>6.407</c:v>
                </c:pt>
                <c:pt idx="262">
                  <c:v>6.2880000000000003</c:v>
                </c:pt>
                <c:pt idx="263">
                  <c:v>6.1980000000000004</c:v>
                </c:pt>
                <c:pt idx="264">
                  <c:v>6.1440000000000001</c:v>
                </c:pt>
                <c:pt idx="265">
                  <c:v>6.09</c:v>
                </c:pt>
                <c:pt idx="266">
                  <c:v>6.0090000000000003</c:v>
                </c:pt>
                <c:pt idx="267">
                  <c:v>5.9029999999999996</c:v>
                </c:pt>
                <c:pt idx="268">
                  <c:v>5.8150000000000004</c:v>
                </c:pt>
                <c:pt idx="269">
                  <c:v>5.7320000000000002</c:v>
                </c:pt>
                <c:pt idx="270">
                  <c:v>5.657</c:v>
                </c:pt>
                <c:pt idx="271">
                  <c:v>5.5880000000000001</c:v>
                </c:pt>
                <c:pt idx="272">
                  <c:v>5.5179999999999998</c:v>
                </c:pt>
                <c:pt idx="273">
                  <c:v>5.4189999999999996</c:v>
                </c:pt>
                <c:pt idx="274">
                  <c:v>5.3010000000000002</c:v>
                </c:pt>
                <c:pt idx="275">
                  <c:v>5.1749999999999998</c:v>
                </c:pt>
                <c:pt idx="276">
                  <c:v>5.0579999999999998</c:v>
                </c:pt>
                <c:pt idx="277">
                  <c:v>4.9610000000000003</c:v>
                </c:pt>
                <c:pt idx="278">
                  <c:v>4.9269999999999996</c:v>
                </c:pt>
                <c:pt idx="279">
                  <c:v>4.923</c:v>
                </c:pt>
                <c:pt idx="280">
                  <c:v>4.8760000000000003</c:v>
                </c:pt>
                <c:pt idx="281">
                  <c:v>4.758</c:v>
                </c:pt>
                <c:pt idx="282">
                  <c:v>4.5979999999999999</c:v>
                </c:pt>
                <c:pt idx="283">
                  <c:v>4.423</c:v>
                </c:pt>
                <c:pt idx="284">
                  <c:v>4.2629999999999999</c:v>
                </c:pt>
                <c:pt idx="285">
                  <c:v>4.1630000000000003</c:v>
                </c:pt>
                <c:pt idx="286">
                  <c:v>4.125</c:v>
                </c:pt>
                <c:pt idx="287">
                  <c:v>4.1120000000000001</c:v>
                </c:pt>
                <c:pt idx="288">
                  <c:v>4.0869999999999997</c:v>
                </c:pt>
                <c:pt idx="289">
                  <c:v>4.0419999999999998</c:v>
                </c:pt>
                <c:pt idx="290">
                  <c:v>3.968</c:v>
                </c:pt>
                <c:pt idx="291">
                  <c:v>3.855</c:v>
                </c:pt>
                <c:pt idx="292">
                  <c:v>3.7109999999999999</c:v>
                </c:pt>
                <c:pt idx="293">
                  <c:v>3.5750000000000002</c:v>
                </c:pt>
                <c:pt idx="294">
                  <c:v>3.4670000000000001</c:v>
                </c:pt>
                <c:pt idx="295">
                  <c:v>3.3969999999999998</c:v>
                </c:pt>
                <c:pt idx="296">
                  <c:v>3.3570000000000002</c:v>
                </c:pt>
                <c:pt idx="297">
                  <c:v>3.2959999999999998</c:v>
                </c:pt>
                <c:pt idx="298">
                  <c:v>3.19</c:v>
                </c:pt>
                <c:pt idx="299">
                  <c:v>3.0529999999999999</c:v>
                </c:pt>
                <c:pt idx="300">
                  <c:v>2.9260000000000002</c:v>
                </c:pt>
                <c:pt idx="301">
                  <c:v>2.8279999999999998</c:v>
                </c:pt>
                <c:pt idx="302">
                  <c:v>2.7759999999999998</c:v>
                </c:pt>
                <c:pt idx="303">
                  <c:v>2.722</c:v>
                </c:pt>
                <c:pt idx="304">
                  <c:v>2.649</c:v>
                </c:pt>
                <c:pt idx="305">
                  <c:v>2.548</c:v>
                </c:pt>
                <c:pt idx="306">
                  <c:v>2.42</c:v>
                </c:pt>
                <c:pt idx="307">
                  <c:v>2.3140000000000001</c:v>
                </c:pt>
                <c:pt idx="308">
                  <c:v>2.23</c:v>
                </c:pt>
                <c:pt idx="309">
                  <c:v>2.1629999999999998</c:v>
                </c:pt>
                <c:pt idx="310">
                  <c:v>2.1219999999999999</c:v>
                </c:pt>
                <c:pt idx="311">
                  <c:v>2.0640000000000001</c:v>
                </c:pt>
                <c:pt idx="312">
                  <c:v>1.96</c:v>
                </c:pt>
                <c:pt idx="313">
                  <c:v>1.8109999999999999</c:v>
                </c:pt>
                <c:pt idx="314">
                  <c:v>1.663</c:v>
                </c:pt>
                <c:pt idx="315">
                  <c:v>1.5640000000000001</c:v>
                </c:pt>
                <c:pt idx="316">
                  <c:v>1.498</c:v>
                </c:pt>
                <c:pt idx="317">
                  <c:v>1.431</c:v>
                </c:pt>
                <c:pt idx="318">
                  <c:v>1.367</c:v>
                </c:pt>
                <c:pt idx="319">
                  <c:v>1.3</c:v>
                </c:pt>
                <c:pt idx="320">
                  <c:v>1.2390000000000001</c:v>
                </c:pt>
                <c:pt idx="321">
                  <c:v>1.163</c:v>
                </c:pt>
                <c:pt idx="322">
                  <c:v>1.0469999999999999</c:v>
                </c:pt>
                <c:pt idx="323">
                  <c:v>0.89900000000000002</c:v>
                </c:pt>
                <c:pt idx="324">
                  <c:v>0.77</c:v>
                </c:pt>
                <c:pt idx="325">
                  <c:v>0.68700000000000006</c:v>
                </c:pt>
                <c:pt idx="326">
                  <c:v>0.63300000000000001</c:v>
                </c:pt>
                <c:pt idx="327">
                  <c:v>0.58599999999999997</c:v>
                </c:pt>
                <c:pt idx="328">
                  <c:v>0.52100000000000002</c:v>
                </c:pt>
                <c:pt idx="329">
                  <c:v>0.439</c:v>
                </c:pt>
                <c:pt idx="330">
                  <c:v>0.379</c:v>
                </c:pt>
                <c:pt idx="331">
                  <c:v>0.32400000000000001</c:v>
                </c:pt>
                <c:pt idx="332">
                  <c:v>0.255</c:v>
                </c:pt>
                <c:pt idx="333">
                  <c:v>0.218</c:v>
                </c:pt>
                <c:pt idx="334">
                  <c:v>0.19600000000000001</c:v>
                </c:pt>
                <c:pt idx="335">
                  <c:v>0.13800000000000001</c:v>
                </c:pt>
                <c:pt idx="336">
                  <c:v>8.5000000000000006E-2</c:v>
                </c:pt>
                <c:pt idx="337">
                  <c:v>0.09</c:v>
                </c:pt>
                <c:pt idx="338">
                  <c:v>9.5000000000000001E-2</c:v>
                </c:pt>
                <c:pt idx="3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5C-FC4D-AB4C-AD275855D55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site4_1030!$C$2:$C$341</c:f>
              <c:numCache>
                <c:formatCode>General</c:formatCode>
                <c:ptCount val="340"/>
                <c:pt idx="0">
                  <c:v>34.732300000000002</c:v>
                </c:pt>
                <c:pt idx="1">
                  <c:v>34.719200000000001</c:v>
                </c:pt>
                <c:pt idx="2">
                  <c:v>34.720300000000002</c:v>
                </c:pt>
                <c:pt idx="3">
                  <c:v>34.718699999999998</c:v>
                </c:pt>
                <c:pt idx="4">
                  <c:v>34.731299999999997</c:v>
                </c:pt>
                <c:pt idx="5">
                  <c:v>34.742899999999999</c:v>
                </c:pt>
                <c:pt idx="6">
                  <c:v>34.7468</c:v>
                </c:pt>
                <c:pt idx="7">
                  <c:v>34.739899999999999</c:v>
                </c:pt>
                <c:pt idx="8">
                  <c:v>34.734299999999998</c:v>
                </c:pt>
                <c:pt idx="9">
                  <c:v>34.732100000000003</c:v>
                </c:pt>
                <c:pt idx="10">
                  <c:v>34.728299999999997</c:v>
                </c:pt>
                <c:pt idx="11">
                  <c:v>34.7303</c:v>
                </c:pt>
                <c:pt idx="12">
                  <c:v>34.734900000000003</c:v>
                </c:pt>
                <c:pt idx="13">
                  <c:v>34.744599999999998</c:v>
                </c:pt>
                <c:pt idx="14">
                  <c:v>34.7498</c:v>
                </c:pt>
                <c:pt idx="15">
                  <c:v>34.744300000000003</c:v>
                </c:pt>
                <c:pt idx="16">
                  <c:v>34.737299999999998</c:v>
                </c:pt>
                <c:pt idx="17">
                  <c:v>34.733400000000003</c:v>
                </c:pt>
                <c:pt idx="18">
                  <c:v>34.7286</c:v>
                </c:pt>
                <c:pt idx="19">
                  <c:v>34.730400000000003</c:v>
                </c:pt>
                <c:pt idx="20">
                  <c:v>34.732199999999999</c:v>
                </c:pt>
                <c:pt idx="21">
                  <c:v>34.734200000000001</c:v>
                </c:pt>
                <c:pt idx="22">
                  <c:v>34.738500000000002</c:v>
                </c:pt>
                <c:pt idx="23">
                  <c:v>34.7425</c:v>
                </c:pt>
                <c:pt idx="24">
                  <c:v>34.744399999999999</c:v>
                </c:pt>
                <c:pt idx="25">
                  <c:v>34.7438</c:v>
                </c:pt>
                <c:pt idx="26">
                  <c:v>34.740699999999997</c:v>
                </c:pt>
                <c:pt idx="27">
                  <c:v>34.736800000000002</c:v>
                </c:pt>
                <c:pt idx="28">
                  <c:v>34.7333</c:v>
                </c:pt>
                <c:pt idx="29">
                  <c:v>34.731099999999998</c:v>
                </c:pt>
                <c:pt idx="30">
                  <c:v>34.733600000000003</c:v>
                </c:pt>
                <c:pt idx="31">
                  <c:v>34.739800000000002</c:v>
                </c:pt>
                <c:pt idx="32">
                  <c:v>34.739199999999997</c:v>
                </c:pt>
                <c:pt idx="33">
                  <c:v>34.736499999999999</c:v>
                </c:pt>
                <c:pt idx="34">
                  <c:v>34.734400000000001</c:v>
                </c:pt>
                <c:pt idx="35">
                  <c:v>34.735300000000002</c:v>
                </c:pt>
                <c:pt idx="36">
                  <c:v>34.735500000000002</c:v>
                </c:pt>
                <c:pt idx="37">
                  <c:v>34.735900000000001</c:v>
                </c:pt>
                <c:pt idx="38">
                  <c:v>34.738500000000002</c:v>
                </c:pt>
                <c:pt idx="39">
                  <c:v>34.743200000000002</c:v>
                </c:pt>
                <c:pt idx="40">
                  <c:v>34.747100000000003</c:v>
                </c:pt>
                <c:pt idx="41">
                  <c:v>34.744300000000003</c:v>
                </c:pt>
                <c:pt idx="42">
                  <c:v>34.737299999999998</c:v>
                </c:pt>
                <c:pt idx="43">
                  <c:v>34.7333</c:v>
                </c:pt>
                <c:pt idx="44">
                  <c:v>34.731900000000003</c:v>
                </c:pt>
                <c:pt idx="45">
                  <c:v>34.7316</c:v>
                </c:pt>
                <c:pt idx="46">
                  <c:v>34.7346</c:v>
                </c:pt>
                <c:pt idx="47">
                  <c:v>34.7393</c:v>
                </c:pt>
                <c:pt idx="48">
                  <c:v>34.744399999999999</c:v>
                </c:pt>
                <c:pt idx="49">
                  <c:v>34.742699999999999</c:v>
                </c:pt>
                <c:pt idx="50">
                  <c:v>34.738100000000003</c:v>
                </c:pt>
                <c:pt idx="51">
                  <c:v>34.733199999999997</c:v>
                </c:pt>
                <c:pt idx="52">
                  <c:v>34.731299999999997</c:v>
                </c:pt>
                <c:pt idx="53">
                  <c:v>34.732300000000002</c:v>
                </c:pt>
                <c:pt idx="54">
                  <c:v>34.733800000000002</c:v>
                </c:pt>
                <c:pt idx="55">
                  <c:v>34.738799999999998</c:v>
                </c:pt>
                <c:pt idx="56">
                  <c:v>34.744399999999999</c:v>
                </c:pt>
                <c:pt idx="57">
                  <c:v>34.741700000000002</c:v>
                </c:pt>
                <c:pt idx="58">
                  <c:v>34.739199999999997</c:v>
                </c:pt>
                <c:pt idx="59">
                  <c:v>34.734400000000001</c:v>
                </c:pt>
                <c:pt idx="60">
                  <c:v>34.732100000000003</c:v>
                </c:pt>
                <c:pt idx="61">
                  <c:v>34.734299999999998</c:v>
                </c:pt>
                <c:pt idx="62">
                  <c:v>34.735399999999998</c:v>
                </c:pt>
                <c:pt idx="63">
                  <c:v>34.736899999999999</c:v>
                </c:pt>
                <c:pt idx="64">
                  <c:v>34.738399999999999</c:v>
                </c:pt>
                <c:pt idx="65">
                  <c:v>34.738100000000003</c:v>
                </c:pt>
                <c:pt idx="66">
                  <c:v>34.738</c:v>
                </c:pt>
                <c:pt idx="67">
                  <c:v>34.739199999999997</c:v>
                </c:pt>
                <c:pt idx="68">
                  <c:v>34.740200000000002</c:v>
                </c:pt>
                <c:pt idx="69">
                  <c:v>34.739699999999999</c:v>
                </c:pt>
                <c:pt idx="70">
                  <c:v>34.735700000000001</c:v>
                </c:pt>
                <c:pt idx="71">
                  <c:v>34.736899999999999</c:v>
                </c:pt>
                <c:pt idx="72">
                  <c:v>34.741300000000003</c:v>
                </c:pt>
                <c:pt idx="73">
                  <c:v>34.740900000000003</c:v>
                </c:pt>
                <c:pt idx="74">
                  <c:v>34.744100000000003</c:v>
                </c:pt>
                <c:pt idx="75">
                  <c:v>34.747100000000003</c:v>
                </c:pt>
                <c:pt idx="76">
                  <c:v>34.743699999999997</c:v>
                </c:pt>
                <c:pt idx="77">
                  <c:v>34.740299999999998</c:v>
                </c:pt>
                <c:pt idx="78">
                  <c:v>34.744399999999999</c:v>
                </c:pt>
                <c:pt idx="79">
                  <c:v>34.857799999999997</c:v>
                </c:pt>
                <c:pt idx="80">
                  <c:v>34.815899999999999</c:v>
                </c:pt>
                <c:pt idx="81">
                  <c:v>34.734999999999999</c:v>
                </c:pt>
                <c:pt idx="82">
                  <c:v>34.748399999999997</c:v>
                </c:pt>
                <c:pt idx="83">
                  <c:v>34.788699999999999</c:v>
                </c:pt>
                <c:pt idx="84">
                  <c:v>34.877099999999999</c:v>
                </c:pt>
                <c:pt idx="85">
                  <c:v>34.991399999999999</c:v>
                </c:pt>
                <c:pt idx="86">
                  <c:v>35.023699999999998</c:v>
                </c:pt>
                <c:pt idx="87">
                  <c:v>34.756300000000003</c:v>
                </c:pt>
                <c:pt idx="88">
                  <c:v>34.721299999999999</c:v>
                </c:pt>
                <c:pt idx="89">
                  <c:v>34.716299999999997</c:v>
                </c:pt>
                <c:pt idx="90">
                  <c:v>34.722700000000003</c:v>
                </c:pt>
                <c:pt idx="91">
                  <c:v>34.692900000000002</c:v>
                </c:pt>
                <c:pt idx="92">
                  <c:v>34.732399999999998</c:v>
                </c:pt>
                <c:pt idx="93">
                  <c:v>34.865400000000001</c:v>
                </c:pt>
                <c:pt idx="94">
                  <c:v>34.845199999999998</c:v>
                </c:pt>
                <c:pt idx="95">
                  <c:v>34.924599999999998</c:v>
                </c:pt>
                <c:pt idx="96">
                  <c:v>35.005299999999998</c:v>
                </c:pt>
                <c:pt idx="97">
                  <c:v>34.926600000000001</c:v>
                </c:pt>
                <c:pt idx="98">
                  <c:v>34.780299999999997</c:v>
                </c:pt>
                <c:pt idx="99">
                  <c:v>34.793300000000002</c:v>
                </c:pt>
                <c:pt idx="100">
                  <c:v>34.797699999999999</c:v>
                </c:pt>
                <c:pt idx="101">
                  <c:v>34.750799999999998</c:v>
                </c:pt>
                <c:pt idx="102">
                  <c:v>34.786999999999999</c:v>
                </c:pt>
                <c:pt idx="103">
                  <c:v>34.767400000000002</c:v>
                </c:pt>
                <c:pt idx="104">
                  <c:v>34.803699999999999</c:v>
                </c:pt>
                <c:pt idx="105">
                  <c:v>34.853900000000003</c:v>
                </c:pt>
                <c:pt idx="106">
                  <c:v>34.856900000000003</c:v>
                </c:pt>
                <c:pt idx="107">
                  <c:v>34.802999999999997</c:v>
                </c:pt>
                <c:pt idx="108">
                  <c:v>34.771999999999998</c:v>
                </c:pt>
                <c:pt idx="109">
                  <c:v>34.735199999999999</c:v>
                </c:pt>
                <c:pt idx="110">
                  <c:v>34.697299999999998</c:v>
                </c:pt>
                <c:pt idx="111">
                  <c:v>34.715299999999999</c:v>
                </c:pt>
                <c:pt idx="112">
                  <c:v>34.788800000000002</c:v>
                </c:pt>
                <c:pt idx="113">
                  <c:v>34.8324</c:v>
                </c:pt>
                <c:pt idx="114">
                  <c:v>34.796999999999997</c:v>
                </c:pt>
                <c:pt idx="115">
                  <c:v>34.769199999999998</c:v>
                </c:pt>
                <c:pt idx="116">
                  <c:v>34.7881</c:v>
                </c:pt>
                <c:pt idx="117">
                  <c:v>34.767800000000001</c:v>
                </c:pt>
                <c:pt idx="118">
                  <c:v>34.726300000000002</c:v>
                </c:pt>
                <c:pt idx="119">
                  <c:v>34.707700000000003</c:v>
                </c:pt>
                <c:pt idx="120">
                  <c:v>34.709200000000003</c:v>
                </c:pt>
                <c:pt idx="121">
                  <c:v>34.723999999999997</c:v>
                </c:pt>
                <c:pt idx="122">
                  <c:v>34.797400000000003</c:v>
                </c:pt>
                <c:pt idx="123">
                  <c:v>34.761800000000001</c:v>
                </c:pt>
                <c:pt idx="124">
                  <c:v>34.697000000000003</c:v>
                </c:pt>
                <c:pt idx="125">
                  <c:v>34.690300000000001</c:v>
                </c:pt>
                <c:pt idx="126">
                  <c:v>34.721699999999998</c:v>
                </c:pt>
                <c:pt idx="127">
                  <c:v>34.7684</c:v>
                </c:pt>
                <c:pt idx="128">
                  <c:v>34.753500000000003</c:v>
                </c:pt>
                <c:pt idx="129">
                  <c:v>34.731999999999999</c:v>
                </c:pt>
                <c:pt idx="130">
                  <c:v>34.722099999999998</c:v>
                </c:pt>
                <c:pt idx="131">
                  <c:v>34.725700000000003</c:v>
                </c:pt>
                <c:pt idx="132">
                  <c:v>34.720399999999998</c:v>
                </c:pt>
                <c:pt idx="133">
                  <c:v>34.725499999999997</c:v>
                </c:pt>
                <c:pt idx="134">
                  <c:v>34.705599999999997</c:v>
                </c:pt>
                <c:pt idx="135">
                  <c:v>34.702300000000001</c:v>
                </c:pt>
                <c:pt idx="136">
                  <c:v>34.725700000000003</c:v>
                </c:pt>
                <c:pt idx="137">
                  <c:v>34.741500000000002</c:v>
                </c:pt>
                <c:pt idx="138">
                  <c:v>34.747700000000002</c:v>
                </c:pt>
                <c:pt idx="139">
                  <c:v>34.753</c:v>
                </c:pt>
                <c:pt idx="140">
                  <c:v>34.7455</c:v>
                </c:pt>
                <c:pt idx="141">
                  <c:v>34.733899999999998</c:v>
                </c:pt>
                <c:pt idx="142">
                  <c:v>34.728099999999998</c:v>
                </c:pt>
                <c:pt idx="143">
                  <c:v>34.726999999999997</c:v>
                </c:pt>
                <c:pt idx="144">
                  <c:v>34.712600000000002</c:v>
                </c:pt>
                <c:pt idx="145">
                  <c:v>34.707700000000003</c:v>
                </c:pt>
                <c:pt idx="146">
                  <c:v>34.7057</c:v>
                </c:pt>
                <c:pt idx="147">
                  <c:v>34.7087</c:v>
                </c:pt>
                <c:pt idx="148">
                  <c:v>34.7136</c:v>
                </c:pt>
                <c:pt idx="149">
                  <c:v>34.718499999999999</c:v>
                </c:pt>
                <c:pt idx="150">
                  <c:v>34.728400000000001</c:v>
                </c:pt>
                <c:pt idx="151">
                  <c:v>34.725299999999997</c:v>
                </c:pt>
                <c:pt idx="152">
                  <c:v>34.717799999999997</c:v>
                </c:pt>
                <c:pt idx="153">
                  <c:v>34.709299999999999</c:v>
                </c:pt>
                <c:pt idx="154">
                  <c:v>34.7057</c:v>
                </c:pt>
                <c:pt idx="155">
                  <c:v>34.708599999999997</c:v>
                </c:pt>
                <c:pt idx="156">
                  <c:v>34.716700000000003</c:v>
                </c:pt>
                <c:pt idx="157">
                  <c:v>34.730699999999999</c:v>
                </c:pt>
                <c:pt idx="158">
                  <c:v>34.728299999999997</c:v>
                </c:pt>
                <c:pt idx="159">
                  <c:v>34.7121</c:v>
                </c:pt>
                <c:pt idx="160">
                  <c:v>34.716099999999997</c:v>
                </c:pt>
                <c:pt idx="161">
                  <c:v>34.706800000000001</c:v>
                </c:pt>
                <c:pt idx="162">
                  <c:v>34.705500000000001</c:v>
                </c:pt>
                <c:pt idx="163">
                  <c:v>34.712600000000002</c:v>
                </c:pt>
                <c:pt idx="164">
                  <c:v>34.715800000000002</c:v>
                </c:pt>
                <c:pt idx="165">
                  <c:v>34.718200000000003</c:v>
                </c:pt>
                <c:pt idx="166">
                  <c:v>34.717300000000002</c:v>
                </c:pt>
                <c:pt idx="167">
                  <c:v>34.718800000000002</c:v>
                </c:pt>
                <c:pt idx="168">
                  <c:v>34.717399999999998</c:v>
                </c:pt>
                <c:pt idx="169">
                  <c:v>34.714100000000002</c:v>
                </c:pt>
                <c:pt idx="170">
                  <c:v>34.713700000000003</c:v>
                </c:pt>
                <c:pt idx="171">
                  <c:v>34.712600000000002</c:v>
                </c:pt>
                <c:pt idx="172">
                  <c:v>34.712200000000003</c:v>
                </c:pt>
                <c:pt idx="173">
                  <c:v>34.716900000000003</c:v>
                </c:pt>
                <c:pt idx="174">
                  <c:v>34.719900000000003</c:v>
                </c:pt>
                <c:pt idx="175">
                  <c:v>34.721699999999998</c:v>
                </c:pt>
                <c:pt idx="176">
                  <c:v>34.717500000000001</c:v>
                </c:pt>
                <c:pt idx="177">
                  <c:v>34.710999999999999</c:v>
                </c:pt>
                <c:pt idx="178">
                  <c:v>34.704900000000002</c:v>
                </c:pt>
                <c:pt idx="179">
                  <c:v>34.7074</c:v>
                </c:pt>
                <c:pt idx="180">
                  <c:v>34.714500000000001</c:v>
                </c:pt>
                <c:pt idx="181">
                  <c:v>34.719499999999996</c:v>
                </c:pt>
                <c:pt idx="182">
                  <c:v>34.718699999999998</c:v>
                </c:pt>
                <c:pt idx="183">
                  <c:v>34.722200000000001</c:v>
                </c:pt>
                <c:pt idx="184">
                  <c:v>34.712400000000002</c:v>
                </c:pt>
                <c:pt idx="185">
                  <c:v>34.714399999999998</c:v>
                </c:pt>
                <c:pt idx="186">
                  <c:v>34.713500000000003</c:v>
                </c:pt>
                <c:pt idx="187">
                  <c:v>34.709499999999998</c:v>
                </c:pt>
                <c:pt idx="188">
                  <c:v>34.711300000000001</c:v>
                </c:pt>
                <c:pt idx="189">
                  <c:v>34.712899999999998</c:v>
                </c:pt>
                <c:pt idx="190">
                  <c:v>34.713200000000001</c:v>
                </c:pt>
                <c:pt idx="191">
                  <c:v>34.713999999999999</c:v>
                </c:pt>
                <c:pt idx="192">
                  <c:v>34.713299999999997</c:v>
                </c:pt>
                <c:pt idx="193">
                  <c:v>34.712499999999999</c:v>
                </c:pt>
                <c:pt idx="194">
                  <c:v>34.713000000000001</c:v>
                </c:pt>
                <c:pt idx="195">
                  <c:v>34.712699999999998</c:v>
                </c:pt>
                <c:pt idx="196">
                  <c:v>34.713700000000003</c:v>
                </c:pt>
                <c:pt idx="197">
                  <c:v>34.714100000000002</c:v>
                </c:pt>
                <c:pt idx="198">
                  <c:v>34.7134</c:v>
                </c:pt>
                <c:pt idx="199">
                  <c:v>34.714799999999997</c:v>
                </c:pt>
                <c:pt idx="200">
                  <c:v>34.718000000000004</c:v>
                </c:pt>
                <c:pt idx="201">
                  <c:v>34.718299999999999</c:v>
                </c:pt>
                <c:pt idx="202">
                  <c:v>34.713900000000002</c:v>
                </c:pt>
                <c:pt idx="203">
                  <c:v>34.715200000000003</c:v>
                </c:pt>
                <c:pt idx="204">
                  <c:v>34.710599999999999</c:v>
                </c:pt>
                <c:pt idx="205">
                  <c:v>34.710799999999999</c:v>
                </c:pt>
                <c:pt idx="206">
                  <c:v>34.715000000000003</c:v>
                </c:pt>
                <c:pt idx="207">
                  <c:v>34.722499999999997</c:v>
                </c:pt>
                <c:pt idx="208">
                  <c:v>34.720999999999997</c:v>
                </c:pt>
                <c:pt idx="209">
                  <c:v>34.715800000000002</c:v>
                </c:pt>
                <c:pt idx="210">
                  <c:v>34.713200000000001</c:v>
                </c:pt>
                <c:pt idx="211">
                  <c:v>34.712699999999998</c:v>
                </c:pt>
                <c:pt idx="212">
                  <c:v>34.711799999999997</c:v>
                </c:pt>
                <c:pt idx="213">
                  <c:v>34.713099999999997</c:v>
                </c:pt>
                <c:pt idx="214">
                  <c:v>34.7164</c:v>
                </c:pt>
                <c:pt idx="215">
                  <c:v>34.715400000000002</c:v>
                </c:pt>
                <c:pt idx="216">
                  <c:v>34.716799999999999</c:v>
                </c:pt>
                <c:pt idx="217">
                  <c:v>34.7181</c:v>
                </c:pt>
                <c:pt idx="218">
                  <c:v>34.714399999999998</c:v>
                </c:pt>
                <c:pt idx="219">
                  <c:v>34.716200000000001</c:v>
                </c:pt>
                <c:pt idx="220">
                  <c:v>34.713099999999997</c:v>
                </c:pt>
                <c:pt idx="221">
                  <c:v>34.715200000000003</c:v>
                </c:pt>
                <c:pt idx="222">
                  <c:v>34.719099999999997</c:v>
                </c:pt>
                <c:pt idx="223">
                  <c:v>34.728000000000002</c:v>
                </c:pt>
                <c:pt idx="224">
                  <c:v>34.728499999999997</c:v>
                </c:pt>
                <c:pt idx="225">
                  <c:v>34.713099999999997</c:v>
                </c:pt>
                <c:pt idx="226">
                  <c:v>34.714199999999998</c:v>
                </c:pt>
                <c:pt idx="227">
                  <c:v>34.714399999999998</c:v>
                </c:pt>
                <c:pt idx="228">
                  <c:v>34.7224</c:v>
                </c:pt>
                <c:pt idx="229">
                  <c:v>34.718699999999998</c:v>
                </c:pt>
                <c:pt idx="230">
                  <c:v>34.715600000000002</c:v>
                </c:pt>
                <c:pt idx="231">
                  <c:v>34.7211</c:v>
                </c:pt>
                <c:pt idx="232">
                  <c:v>34.723300000000002</c:v>
                </c:pt>
                <c:pt idx="233">
                  <c:v>34.7318</c:v>
                </c:pt>
                <c:pt idx="234">
                  <c:v>34.729300000000002</c:v>
                </c:pt>
                <c:pt idx="235">
                  <c:v>34.722799999999999</c:v>
                </c:pt>
                <c:pt idx="236">
                  <c:v>34.717199999999998</c:v>
                </c:pt>
                <c:pt idx="237">
                  <c:v>34.714399999999998</c:v>
                </c:pt>
                <c:pt idx="238">
                  <c:v>34.7149</c:v>
                </c:pt>
                <c:pt idx="239">
                  <c:v>34.718299999999999</c:v>
                </c:pt>
                <c:pt idx="240">
                  <c:v>34.723799999999997</c:v>
                </c:pt>
                <c:pt idx="241">
                  <c:v>34.718400000000003</c:v>
                </c:pt>
                <c:pt idx="242">
                  <c:v>34.719000000000001</c:v>
                </c:pt>
                <c:pt idx="243">
                  <c:v>34.718600000000002</c:v>
                </c:pt>
                <c:pt idx="244">
                  <c:v>34.714199999999998</c:v>
                </c:pt>
                <c:pt idx="245">
                  <c:v>34.714500000000001</c:v>
                </c:pt>
                <c:pt idx="246">
                  <c:v>34.718400000000003</c:v>
                </c:pt>
                <c:pt idx="247">
                  <c:v>34.7239</c:v>
                </c:pt>
                <c:pt idx="248">
                  <c:v>34.726399999999998</c:v>
                </c:pt>
                <c:pt idx="249">
                  <c:v>34.716900000000003</c:v>
                </c:pt>
                <c:pt idx="250">
                  <c:v>34.714700000000001</c:v>
                </c:pt>
                <c:pt idx="251">
                  <c:v>34.7224</c:v>
                </c:pt>
                <c:pt idx="252">
                  <c:v>34.723700000000001</c:v>
                </c:pt>
                <c:pt idx="253">
                  <c:v>34.719200000000001</c:v>
                </c:pt>
                <c:pt idx="254">
                  <c:v>34.726599999999998</c:v>
                </c:pt>
                <c:pt idx="255">
                  <c:v>34.7378</c:v>
                </c:pt>
                <c:pt idx="256">
                  <c:v>34.7273</c:v>
                </c:pt>
                <c:pt idx="257">
                  <c:v>34.711799999999997</c:v>
                </c:pt>
                <c:pt idx="258">
                  <c:v>34.715299999999999</c:v>
                </c:pt>
                <c:pt idx="259">
                  <c:v>34.725999999999999</c:v>
                </c:pt>
                <c:pt idx="260">
                  <c:v>34.727699999999999</c:v>
                </c:pt>
                <c:pt idx="261">
                  <c:v>34.714199999999998</c:v>
                </c:pt>
                <c:pt idx="262">
                  <c:v>34.714399999999998</c:v>
                </c:pt>
                <c:pt idx="263">
                  <c:v>34.716099999999997</c:v>
                </c:pt>
                <c:pt idx="264">
                  <c:v>34.712899999999998</c:v>
                </c:pt>
                <c:pt idx="265">
                  <c:v>34.710700000000003</c:v>
                </c:pt>
                <c:pt idx="266">
                  <c:v>34.716299999999997</c:v>
                </c:pt>
                <c:pt idx="267">
                  <c:v>34.730499999999999</c:v>
                </c:pt>
                <c:pt idx="268">
                  <c:v>34.725499999999997</c:v>
                </c:pt>
                <c:pt idx="269">
                  <c:v>34.717199999999998</c:v>
                </c:pt>
                <c:pt idx="270">
                  <c:v>34.7136</c:v>
                </c:pt>
                <c:pt idx="271">
                  <c:v>34.716200000000001</c:v>
                </c:pt>
                <c:pt idx="272">
                  <c:v>34.726799999999997</c:v>
                </c:pt>
                <c:pt idx="273">
                  <c:v>34.725099999999998</c:v>
                </c:pt>
                <c:pt idx="274">
                  <c:v>34.707999999999998</c:v>
                </c:pt>
                <c:pt idx="275">
                  <c:v>34.716200000000001</c:v>
                </c:pt>
                <c:pt idx="276">
                  <c:v>34.7164</c:v>
                </c:pt>
                <c:pt idx="277">
                  <c:v>34.724499999999999</c:v>
                </c:pt>
                <c:pt idx="278">
                  <c:v>34.7331</c:v>
                </c:pt>
                <c:pt idx="279">
                  <c:v>34.7592</c:v>
                </c:pt>
                <c:pt idx="280">
                  <c:v>34.747199999999999</c:v>
                </c:pt>
                <c:pt idx="281">
                  <c:v>34.724899999999998</c:v>
                </c:pt>
                <c:pt idx="282">
                  <c:v>34.713099999999997</c:v>
                </c:pt>
                <c:pt idx="283">
                  <c:v>34.709400000000002</c:v>
                </c:pt>
                <c:pt idx="284">
                  <c:v>34.723799999999997</c:v>
                </c:pt>
                <c:pt idx="285">
                  <c:v>34.732399999999998</c:v>
                </c:pt>
                <c:pt idx="286">
                  <c:v>34.753599999999999</c:v>
                </c:pt>
                <c:pt idx="287">
                  <c:v>34.776400000000002</c:v>
                </c:pt>
                <c:pt idx="288">
                  <c:v>34.7684</c:v>
                </c:pt>
                <c:pt idx="289">
                  <c:v>34.751399999999997</c:v>
                </c:pt>
                <c:pt idx="290">
                  <c:v>34.731900000000003</c:v>
                </c:pt>
                <c:pt idx="291">
                  <c:v>34.715800000000002</c:v>
                </c:pt>
                <c:pt idx="292">
                  <c:v>34.7104</c:v>
                </c:pt>
                <c:pt idx="293">
                  <c:v>34.710999999999999</c:v>
                </c:pt>
                <c:pt idx="294">
                  <c:v>34.716700000000003</c:v>
                </c:pt>
                <c:pt idx="295">
                  <c:v>34.724800000000002</c:v>
                </c:pt>
                <c:pt idx="296">
                  <c:v>34.727800000000002</c:v>
                </c:pt>
                <c:pt idx="297">
                  <c:v>34.733800000000002</c:v>
                </c:pt>
                <c:pt idx="298">
                  <c:v>34.7378</c:v>
                </c:pt>
                <c:pt idx="299">
                  <c:v>34.7408</c:v>
                </c:pt>
                <c:pt idx="300">
                  <c:v>34.734099999999998</c:v>
                </c:pt>
                <c:pt idx="301">
                  <c:v>34.726599999999998</c:v>
                </c:pt>
                <c:pt idx="302">
                  <c:v>34.734999999999999</c:v>
                </c:pt>
                <c:pt idx="303">
                  <c:v>34.766300000000001</c:v>
                </c:pt>
                <c:pt idx="304">
                  <c:v>34.742699999999999</c:v>
                </c:pt>
                <c:pt idx="305">
                  <c:v>34.738199999999999</c:v>
                </c:pt>
                <c:pt idx="306">
                  <c:v>34.731299999999997</c:v>
                </c:pt>
                <c:pt idx="307">
                  <c:v>34.7438</c:v>
                </c:pt>
                <c:pt idx="308">
                  <c:v>34.735399999999998</c:v>
                </c:pt>
                <c:pt idx="309">
                  <c:v>34.743400000000001</c:v>
                </c:pt>
                <c:pt idx="310">
                  <c:v>34.768099999999997</c:v>
                </c:pt>
                <c:pt idx="311">
                  <c:v>34.763800000000003</c:v>
                </c:pt>
                <c:pt idx="312">
                  <c:v>34.759</c:v>
                </c:pt>
                <c:pt idx="313">
                  <c:v>34.736800000000002</c:v>
                </c:pt>
                <c:pt idx="314">
                  <c:v>34.723399999999998</c:v>
                </c:pt>
                <c:pt idx="315">
                  <c:v>34.750999999999998</c:v>
                </c:pt>
                <c:pt idx="316">
                  <c:v>34.786099999999998</c:v>
                </c:pt>
                <c:pt idx="317">
                  <c:v>34.796100000000003</c:v>
                </c:pt>
                <c:pt idx="318">
                  <c:v>34.767800000000001</c:v>
                </c:pt>
                <c:pt idx="319">
                  <c:v>34.772599999999997</c:v>
                </c:pt>
                <c:pt idx="320">
                  <c:v>34.774999999999999</c:v>
                </c:pt>
                <c:pt idx="321">
                  <c:v>34.7639</c:v>
                </c:pt>
                <c:pt idx="322">
                  <c:v>34.745800000000003</c:v>
                </c:pt>
                <c:pt idx="323">
                  <c:v>34.837499999999999</c:v>
                </c:pt>
                <c:pt idx="324">
                  <c:v>34.818399999999997</c:v>
                </c:pt>
                <c:pt idx="325">
                  <c:v>34.819699999999997</c:v>
                </c:pt>
                <c:pt idx="326">
                  <c:v>34.928400000000003</c:v>
                </c:pt>
                <c:pt idx="327">
                  <c:v>35.0075</c:v>
                </c:pt>
                <c:pt idx="328">
                  <c:v>34.939500000000002</c:v>
                </c:pt>
                <c:pt idx="329">
                  <c:v>34.947699999999998</c:v>
                </c:pt>
                <c:pt idx="330">
                  <c:v>34.816699999999997</c:v>
                </c:pt>
                <c:pt idx="331">
                  <c:v>34.700000000000003</c:v>
                </c:pt>
                <c:pt idx="332">
                  <c:v>34.716200000000001</c:v>
                </c:pt>
                <c:pt idx="333">
                  <c:v>34.756</c:v>
                </c:pt>
                <c:pt idx="334">
                  <c:v>34.700800000000001</c:v>
                </c:pt>
                <c:pt idx="335">
                  <c:v>34.660899999999998</c:v>
                </c:pt>
                <c:pt idx="336">
                  <c:v>34.606000000000002</c:v>
                </c:pt>
                <c:pt idx="337">
                  <c:v>34.441200000000002</c:v>
                </c:pt>
                <c:pt idx="338">
                  <c:v>33.7117</c:v>
                </c:pt>
                <c:pt idx="339">
                  <c:v>33.7117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5C-FC4D-AB4C-AD275855D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5408560"/>
        <c:axId val="1695410272"/>
      </c:lineChart>
      <c:catAx>
        <c:axId val="169540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10272"/>
        <c:crosses val="autoZero"/>
        <c:auto val="1"/>
        <c:lblAlgn val="ctr"/>
        <c:lblOffset val="100"/>
        <c:noMultiLvlLbl val="0"/>
      </c:catAx>
      <c:valAx>
        <c:axId val="16954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site5_1030!$A$1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site5_1030!$A$2:$A$452</c:f>
              <c:numCache>
                <c:formatCode>General</c:formatCode>
                <c:ptCount val="451"/>
                <c:pt idx="0">
                  <c:v>9.4685000000000006</c:v>
                </c:pt>
                <c:pt idx="1">
                  <c:v>9.4641999999999999</c:v>
                </c:pt>
                <c:pt idx="2">
                  <c:v>9.4649000000000001</c:v>
                </c:pt>
                <c:pt idx="3">
                  <c:v>9.4657</c:v>
                </c:pt>
                <c:pt idx="4">
                  <c:v>9.4662000000000006</c:v>
                </c:pt>
                <c:pt idx="5">
                  <c:v>9.4659999999999993</c:v>
                </c:pt>
                <c:pt idx="6">
                  <c:v>9.4606999999999992</c:v>
                </c:pt>
                <c:pt idx="7">
                  <c:v>9.4598999999999993</c:v>
                </c:pt>
                <c:pt idx="8">
                  <c:v>9.4610000000000003</c:v>
                </c:pt>
                <c:pt idx="9">
                  <c:v>9.4636999999999993</c:v>
                </c:pt>
                <c:pt idx="10">
                  <c:v>9.4664000000000001</c:v>
                </c:pt>
                <c:pt idx="11">
                  <c:v>9.4677000000000007</c:v>
                </c:pt>
                <c:pt idx="12">
                  <c:v>9.4670000000000005</c:v>
                </c:pt>
                <c:pt idx="13">
                  <c:v>9.4662000000000006</c:v>
                </c:pt>
                <c:pt idx="14">
                  <c:v>9.4665999999999997</c:v>
                </c:pt>
                <c:pt idx="15">
                  <c:v>9.4670000000000005</c:v>
                </c:pt>
                <c:pt idx="16">
                  <c:v>9.4657999999999998</c:v>
                </c:pt>
                <c:pt idx="17">
                  <c:v>9.4634999999999998</c:v>
                </c:pt>
                <c:pt idx="18">
                  <c:v>9.4610000000000003</c:v>
                </c:pt>
                <c:pt idx="19">
                  <c:v>9.4601000000000006</c:v>
                </c:pt>
                <c:pt idx="20">
                  <c:v>9.4606999999999992</c:v>
                </c:pt>
                <c:pt idx="21">
                  <c:v>9.4627999999999997</c:v>
                </c:pt>
                <c:pt idx="22">
                  <c:v>9.4650999999999996</c:v>
                </c:pt>
                <c:pt idx="23">
                  <c:v>9.4665999999999997</c:v>
                </c:pt>
                <c:pt idx="24">
                  <c:v>9.4670000000000005</c:v>
                </c:pt>
                <c:pt idx="25">
                  <c:v>9.4667999999999992</c:v>
                </c:pt>
                <c:pt idx="26">
                  <c:v>9.4664999999999999</c:v>
                </c:pt>
                <c:pt idx="27">
                  <c:v>9.4658999999999995</c:v>
                </c:pt>
                <c:pt idx="28">
                  <c:v>9.4657</c:v>
                </c:pt>
                <c:pt idx="29">
                  <c:v>9.4673999999999996</c:v>
                </c:pt>
                <c:pt idx="30">
                  <c:v>9.4680999999999997</c:v>
                </c:pt>
                <c:pt idx="31">
                  <c:v>9.4666999999999994</c:v>
                </c:pt>
                <c:pt idx="32">
                  <c:v>9.4642999999999997</c:v>
                </c:pt>
                <c:pt idx="33">
                  <c:v>9.4618000000000002</c:v>
                </c:pt>
                <c:pt idx="34">
                  <c:v>9.4605999999999995</c:v>
                </c:pt>
                <c:pt idx="35">
                  <c:v>9.4616000000000007</c:v>
                </c:pt>
                <c:pt idx="36">
                  <c:v>9.4642999999999997</c:v>
                </c:pt>
                <c:pt idx="37">
                  <c:v>9.4664000000000001</c:v>
                </c:pt>
                <c:pt idx="38">
                  <c:v>9.4673999999999996</c:v>
                </c:pt>
                <c:pt idx="39">
                  <c:v>9.4672000000000001</c:v>
                </c:pt>
                <c:pt idx="40">
                  <c:v>9.4658999999999995</c:v>
                </c:pt>
                <c:pt idx="41">
                  <c:v>9.4641000000000002</c:v>
                </c:pt>
                <c:pt idx="42">
                  <c:v>9.4626000000000001</c:v>
                </c:pt>
                <c:pt idx="43">
                  <c:v>9.4626000000000001</c:v>
                </c:pt>
                <c:pt idx="44">
                  <c:v>9.4641999999999999</c:v>
                </c:pt>
                <c:pt idx="45">
                  <c:v>9.4664999999999999</c:v>
                </c:pt>
                <c:pt idx="46">
                  <c:v>9.4670000000000005</c:v>
                </c:pt>
                <c:pt idx="47">
                  <c:v>9.4662000000000006</c:v>
                </c:pt>
                <c:pt idx="48">
                  <c:v>9.4646000000000008</c:v>
                </c:pt>
                <c:pt idx="49">
                  <c:v>9.4627999999999997</c:v>
                </c:pt>
                <c:pt idx="50">
                  <c:v>9.4618000000000002</c:v>
                </c:pt>
                <c:pt idx="51">
                  <c:v>9.4617000000000004</c:v>
                </c:pt>
                <c:pt idx="52">
                  <c:v>9.4614999999999991</c:v>
                </c:pt>
                <c:pt idx="53">
                  <c:v>9.4611999999999998</c:v>
                </c:pt>
                <c:pt idx="54">
                  <c:v>9.4616000000000007</c:v>
                </c:pt>
                <c:pt idx="55">
                  <c:v>9.4634999999999998</c:v>
                </c:pt>
                <c:pt idx="56">
                  <c:v>9.4663000000000004</c:v>
                </c:pt>
                <c:pt idx="57">
                  <c:v>9.4687999999999999</c:v>
                </c:pt>
                <c:pt idx="58">
                  <c:v>9.4688999999999997</c:v>
                </c:pt>
                <c:pt idx="59">
                  <c:v>9.4670000000000005</c:v>
                </c:pt>
                <c:pt idx="60">
                  <c:v>9.4647000000000006</c:v>
                </c:pt>
                <c:pt idx="61">
                  <c:v>9.4628999999999994</c:v>
                </c:pt>
                <c:pt idx="62">
                  <c:v>9.4620999999999995</c:v>
                </c:pt>
                <c:pt idx="63">
                  <c:v>9.4627999999999997</c:v>
                </c:pt>
                <c:pt idx="64">
                  <c:v>9.4652999999999992</c:v>
                </c:pt>
                <c:pt idx="65">
                  <c:v>9.4671000000000003</c:v>
                </c:pt>
                <c:pt idx="66">
                  <c:v>9.468</c:v>
                </c:pt>
                <c:pt idx="67">
                  <c:v>9.4681999999999995</c:v>
                </c:pt>
                <c:pt idx="68">
                  <c:v>9.4675999999999991</c:v>
                </c:pt>
                <c:pt idx="69">
                  <c:v>9.4666999999999994</c:v>
                </c:pt>
                <c:pt idx="70">
                  <c:v>9.4659999999999993</c:v>
                </c:pt>
                <c:pt idx="71">
                  <c:v>9.4664999999999999</c:v>
                </c:pt>
                <c:pt idx="72">
                  <c:v>9.4679000000000002</c:v>
                </c:pt>
                <c:pt idx="73">
                  <c:v>9.4696999999999996</c:v>
                </c:pt>
                <c:pt idx="74">
                  <c:v>9.4717000000000002</c:v>
                </c:pt>
                <c:pt idx="75">
                  <c:v>9.4726999999999997</c:v>
                </c:pt>
                <c:pt idx="76">
                  <c:v>9.4720999999999993</c:v>
                </c:pt>
                <c:pt idx="77">
                  <c:v>9.4702999999999999</c:v>
                </c:pt>
                <c:pt idx="78">
                  <c:v>9.4688999999999997</c:v>
                </c:pt>
                <c:pt idx="79">
                  <c:v>9.468</c:v>
                </c:pt>
                <c:pt idx="80">
                  <c:v>9.4680999999999997</c:v>
                </c:pt>
                <c:pt idx="81">
                  <c:v>9.4699000000000009</c:v>
                </c:pt>
                <c:pt idx="82">
                  <c:v>9.4723000000000006</c:v>
                </c:pt>
                <c:pt idx="83">
                  <c:v>9.4730000000000008</c:v>
                </c:pt>
                <c:pt idx="84">
                  <c:v>9.4718</c:v>
                </c:pt>
                <c:pt idx="85">
                  <c:v>9.4702000000000002</c:v>
                </c:pt>
                <c:pt idx="86">
                  <c:v>9.468</c:v>
                </c:pt>
                <c:pt idx="87">
                  <c:v>9.4665999999999997</c:v>
                </c:pt>
                <c:pt idx="88">
                  <c:v>9.4672000000000001</c:v>
                </c:pt>
                <c:pt idx="89">
                  <c:v>9.4696999999999996</c:v>
                </c:pt>
                <c:pt idx="90">
                  <c:v>9.4719999999999995</c:v>
                </c:pt>
                <c:pt idx="91">
                  <c:v>9.4725999999999999</c:v>
                </c:pt>
                <c:pt idx="92">
                  <c:v>9.4722000000000008</c:v>
                </c:pt>
                <c:pt idx="93">
                  <c:v>9.4712999999999994</c:v>
                </c:pt>
                <c:pt idx="94">
                  <c:v>9.4710000000000001</c:v>
                </c:pt>
                <c:pt idx="95">
                  <c:v>9.4713999999999992</c:v>
                </c:pt>
                <c:pt idx="96">
                  <c:v>9.4718</c:v>
                </c:pt>
                <c:pt idx="97">
                  <c:v>9.4722000000000008</c:v>
                </c:pt>
                <c:pt idx="98">
                  <c:v>9.4735999999999994</c:v>
                </c:pt>
                <c:pt idx="99">
                  <c:v>9.4757999999999996</c:v>
                </c:pt>
                <c:pt idx="100">
                  <c:v>9.4785000000000004</c:v>
                </c:pt>
                <c:pt idx="101">
                  <c:v>9.4803999999999995</c:v>
                </c:pt>
                <c:pt idx="102">
                  <c:v>9.4811999999999994</c:v>
                </c:pt>
                <c:pt idx="103">
                  <c:v>9.4810999999999996</c:v>
                </c:pt>
                <c:pt idx="104">
                  <c:v>9.4806000000000008</c:v>
                </c:pt>
                <c:pt idx="105">
                  <c:v>9.4795999999999996</c:v>
                </c:pt>
                <c:pt idx="106">
                  <c:v>9.4792000000000005</c:v>
                </c:pt>
                <c:pt idx="107">
                  <c:v>9.4788999999999994</c:v>
                </c:pt>
                <c:pt idx="108">
                  <c:v>9.4791000000000007</c:v>
                </c:pt>
                <c:pt idx="109">
                  <c:v>9.4803999999999995</c:v>
                </c:pt>
                <c:pt idx="110">
                  <c:v>9.4817</c:v>
                </c:pt>
                <c:pt idx="111">
                  <c:v>9.4824000000000002</c:v>
                </c:pt>
                <c:pt idx="112">
                  <c:v>9.4829000000000008</c:v>
                </c:pt>
                <c:pt idx="113">
                  <c:v>9.4829000000000008</c:v>
                </c:pt>
                <c:pt idx="114">
                  <c:v>9.4826999999999995</c:v>
                </c:pt>
                <c:pt idx="115">
                  <c:v>9.4824000000000002</c:v>
                </c:pt>
                <c:pt idx="116">
                  <c:v>9.4832000000000001</c:v>
                </c:pt>
                <c:pt idx="117">
                  <c:v>9.4849999999999994</c:v>
                </c:pt>
                <c:pt idx="118">
                  <c:v>9.4863999999999997</c:v>
                </c:pt>
                <c:pt idx="119">
                  <c:v>9.4885999999999999</c:v>
                </c:pt>
                <c:pt idx="120">
                  <c:v>9.4901999999999997</c:v>
                </c:pt>
                <c:pt idx="121">
                  <c:v>9.4909999999999997</c:v>
                </c:pt>
                <c:pt idx="122">
                  <c:v>9.4910999999999994</c:v>
                </c:pt>
                <c:pt idx="123">
                  <c:v>9.4908000000000001</c:v>
                </c:pt>
                <c:pt idx="124">
                  <c:v>9.4901999999999997</c:v>
                </c:pt>
                <c:pt idx="125">
                  <c:v>9.4901999999999997</c:v>
                </c:pt>
                <c:pt idx="126">
                  <c:v>9.4905000000000008</c:v>
                </c:pt>
                <c:pt idx="127">
                  <c:v>9.4909999999999997</c:v>
                </c:pt>
                <c:pt idx="128">
                  <c:v>9.4923000000000002</c:v>
                </c:pt>
                <c:pt idx="129">
                  <c:v>9.4943000000000008</c:v>
                </c:pt>
                <c:pt idx="130">
                  <c:v>9.4954000000000001</c:v>
                </c:pt>
                <c:pt idx="131">
                  <c:v>9.4961000000000002</c:v>
                </c:pt>
                <c:pt idx="132">
                  <c:v>9.4964999999999993</c:v>
                </c:pt>
                <c:pt idx="133">
                  <c:v>9.4963999999999995</c:v>
                </c:pt>
                <c:pt idx="134">
                  <c:v>9.4957999999999991</c:v>
                </c:pt>
                <c:pt idx="135">
                  <c:v>9.4954000000000001</c:v>
                </c:pt>
                <c:pt idx="136">
                  <c:v>9.4952000000000005</c:v>
                </c:pt>
                <c:pt idx="137">
                  <c:v>9.4954000000000001</c:v>
                </c:pt>
                <c:pt idx="138">
                  <c:v>9.4972999999999992</c:v>
                </c:pt>
                <c:pt idx="139">
                  <c:v>9.4997000000000007</c:v>
                </c:pt>
                <c:pt idx="140">
                  <c:v>9.5007999999999999</c:v>
                </c:pt>
                <c:pt idx="141">
                  <c:v>9.5013000000000005</c:v>
                </c:pt>
                <c:pt idx="142">
                  <c:v>9.5012000000000008</c:v>
                </c:pt>
                <c:pt idx="143">
                  <c:v>9.5006000000000004</c:v>
                </c:pt>
                <c:pt idx="144">
                  <c:v>9.5005000000000006</c:v>
                </c:pt>
                <c:pt idx="145">
                  <c:v>9.5013000000000005</c:v>
                </c:pt>
                <c:pt idx="146">
                  <c:v>9.5024999999999995</c:v>
                </c:pt>
                <c:pt idx="147">
                  <c:v>9.5036000000000005</c:v>
                </c:pt>
                <c:pt idx="148">
                  <c:v>9.5037000000000003</c:v>
                </c:pt>
                <c:pt idx="149">
                  <c:v>9.5030999999999999</c:v>
                </c:pt>
                <c:pt idx="150">
                  <c:v>9.5029000000000003</c:v>
                </c:pt>
                <c:pt idx="151">
                  <c:v>9.5033999999999992</c:v>
                </c:pt>
                <c:pt idx="152">
                  <c:v>9.5036000000000005</c:v>
                </c:pt>
                <c:pt idx="153">
                  <c:v>9.5056999999999992</c:v>
                </c:pt>
                <c:pt idx="154">
                  <c:v>9.5084999999999997</c:v>
                </c:pt>
                <c:pt idx="155">
                  <c:v>9.5114000000000001</c:v>
                </c:pt>
                <c:pt idx="156">
                  <c:v>9.5126000000000008</c:v>
                </c:pt>
                <c:pt idx="157">
                  <c:v>9.5126000000000008</c:v>
                </c:pt>
                <c:pt idx="158">
                  <c:v>9.5127000000000006</c:v>
                </c:pt>
                <c:pt idx="159">
                  <c:v>9.5143000000000004</c:v>
                </c:pt>
                <c:pt idx="160">
                  <c:v>9.5166000000000004</c:v>
                </c:pt>
                <c:pt idx="161">
                  <c:v>9.5189000000000004</c:v>
                </c:pt>
                <c:pt idx="162">
                  <c:v>9.5213000000000001</c:v>
                </c:pt>
                <c:pt idx="163">
                  <c:v>9.5236999999999998</c:v>
                </c:pt>
                <c:pt idx="164">
                  <c:v>9.5256000000000007</c:v>
                </c:pt>
                <c:pt idx="165">
                  <c:v>9.5272000000000006</c:v>
                </c:pt>
                <c:pt idx="166">
                  <c:v>9.5282999999999998</c:v>
                </c:pt>
                <c:pt idx="167">
                  <c:v>9.5296000000000003</c:v>
                </c:pt>
                <c:pt idx="168">
                  <c:v>9.5317000000000007</c:v>
                </c:pt>
                <c:pt idx="169">
                  <c:v>9.5343</c:v>
                </c:pt>
                <c:pt idx="170">
                  <c:v>9.5373999999999999</c:v>
                </c:pt>
                <c:pt idx="171">
                  <c:v>9.5420999999999996</c:v>
                </c:pt>
                <c:pt idx="172">
                  <c:v>9.5464000000000002</c:v>
                </c:pt>
                <c:pt idx="173">
                  <c:v>9.5479000000000003</c:v>
                </c:pt>
                <c:pt idx="174">
                  <c:v>9.5510000000000002</c:v>
                </c:pt>
                <c:pt idx="175">
                  <c:v>9.5532000000000004</c:v>
                </c:pt>
                <c:pt idx="176">
                  <c:v>9.5576000000000008</c:v>
                </c:pt>
                <c:pt idx="177">
                  <c:v>9.5671999999999997</c:v>
                </c:pt>
                <c:pt idx="178">
                  <c:v>9.5835000000000008</c:v>
                </c:pt>
                <c:pt idx="179">
                  <c:v>9.6089000000000002</c:v>
                </c:pt>
                <c:pt idx="180">
                  <c:v>9.7111000000000001</c:v>
                </c:pt>
                <c:pt idx="181">
                  <c:v>9.7760999999999996</c:v>
                </c:pt>
                <c:pt idx="182">
                  <c:v>9.7561</c:v>
                </c:pt>
                <c:pt idx="183">
                  <c:v>9.7337000000000007</c:v>
                </c:pt>
                <c:pt idx="184">
                  <c:v>9.7636000000000003</c:v>
                </c:pt>
                <c:pt idx="185">
                  <c:v>9.8129000000000008</c:v>
                </c:pt>
                <c:pt idx="186">
                  <c:v>9.8483000000000001</c:v>
                </c:pt>
                <c:pt idx="187">
                  <c:v>9.9017999999999997</c:v>
                </c:pt>
                <c:pt idx="188">
                  <c:v>9.9716000000000005</c:v>
                </c:pt>
                <c:pt idx="189">
                  <c:v>10.0181</c:v>
                </c:pt>
                <c:pt idx="190">
                  <c:v>10.0654</c:v>
                </c:pt>
                <c:pt idx="191">
                  <c:v>10.1402</c:v>
                </c:pt>
                <c:pt idx="192">
                  <c:v>10.1921</c:v>
                </c:pt>
                <c:pt idx="193">
                  <c:v>10.3302</c:v>
                </c:pt>
                <c:pt idx="194">
                  <c:v>10.514799999999999</c:v>
                </c:pt>
                <c:pt idx="195">
                  <c:v>10.693899999999999</c:v>
                </c:pt>
                <c:pt idx="196">
                  <c:v>10.840999999999999</c:v>
                </c:pt>
                <c:pt idx="197">
                  <c:v>10.8874</c:v>
                </c:pt>
                <c:pt idx="198">
                  <c:v>10.8972</c:v>
                </c:pt>
                <c:pt idx="199">
                  <c:v>10.909599999999999</c:v>
                </c:pt>
                <c:pt idx="200">
                  <c:v>10.917400000000001</c:v>
                </c:pt>
                <c:pt idx="201">
                  <c:v>10.910500000000001</c:v>
                </c:pt>
                <c:pt idx="202">
                  <c:v>10.941800000000001</c:v>
                </c:pt>
                <c:pt idx="203">
                  <c:v>11.0268</c:v>
                </c:pt>
                <c:pt idx="204">
                  <c:v>11.0654</c:v>
                </c:pt>
                <c:pt idx="205">
                  <c:v>11.032999999999999</c:v>
                </c:pt>
                <c:pt idx="206">
                  <c:v>10.9977</c:v>
                </c:pt>
                <c:pt idx="207">
                  <c:v>11.0099</c:v>
                </c:pt>
                <c:pt idx="208">
                  <c:v>11.063000000000001</c:v>
                </c:pt>
                <c:pt idx="209">
                  <c:v>11.152100000000001</c:v>
                </c:pt>
                <c:pt idx="210">
                  <c:v>11.273400000000001</c:v>
                </c:pt>
                <c:pt idx="211">
                  <c:v>11.3727</c:v>
                </c:pt>
                <c:pt idx="212">
                  <c:v>11.4239</c:v>
                </c:pt>
                <c:pt idx="213">
                  <c:v>11.4552</c:v>
                </c:pt>
                <c:pt idx="214">
                  <c:v>11.4529</c:v>
                </c:pt>
                <c:pt idx="215">
                  <c:v>11.4351</c:v>
                </c:pt>
                <c:pt idx="216">
                  <c:v>11.45</c:v>
                </c:pt>
                <c:pt idx="217">
                  <c:v>11.472899999999999</c:v>
                </c:pt>
                <c:pt idx="218">
                  <c:v>11.5144</c:v>
                </c:pt>
                <c:pt idx="219">
                  <c:v>11.571899999999999</c:v>
                </c:pt>
                <c:pt idx="220">
                  <c:v>11.627599999999999</c:v>
                </c:pt>
                <c:pt idx="221">
                  <c:v>11.667400000000001</c:v>
                </c:pt>
                <c:pt idx="222">
                  <c:v>11.686500000000001</c:v>
                </c:pt>
                <c:pt idx="223">
                  <c:v>11.6906</c:v>
                </c:pt>
                <c:pt idx="224">
                  <c:v>11.6958</c:v>
                </c:pt>
                <c:pt idx="225">
                  <c:v>11.709899999999999</c:v>
                </c:pt>
                <c:pt idx="226">
                  <c:v>11.743600000000001</c:v>
                </c:pt>
                <c:pt idx="227">
                  <c:v>11.790900000000001</c:v>
                </c:pt>
                <c:pt idx="228">
                  <c:v>11.827400000000001</c:v>
                </c:pt>
                <c:pt idx="229">
                  <c:v>11.8406</c:v>
                </c:pt>
                <c:pt idx="230">
                  <c:v>11.8483</c:v>
                </c:pt>
                <c:pt idx="231">
                  <c:v>11.8522</c:v>
                </c:pt>
                <c:pt idx="232">
                  <c:v>11.856400000000001</c:v>
                </c:pt>
                <c:pt idx="233">
                  <c:v>11.856299999999999</c:v>
                </c:pt>
                <c:pt idx="234">
                  <c:v>11.856199999999999</c:v>
                </c:pt>
                <c:pt idx="235">
                  <c:v>11.8634</c:v>
                </c:pt>
                <c:pt idx="236">
                  <c:v>11.8743</c:v>
                </c:pt>
                <c:pt idx="237">
                  <c:v>11.8872</c:v>
                </c:pt>
                <c:pt idx="238">
                  <c:v>11.9009</c:v>
                </c:pt>
                <c:pt idx="239">
                  <c:v>11.919</c:v>
                </c:pt>
                <c:pt idx="240">
                  <c:v>11.9399</c:v>
                </c:pt>
                <c:pt idx="241">
                  <c:v>11.9543</c:v>
                </c:pt>
                <c:pt idx="242">
                  <c:v>11.966100000000001</c:v>
                </c:pt>
                <c:pt idx="243">
                  <c:v>11.986700000000001</c:v>
                </c:pt>
                <c:pt idx="244">
                  <c:v>12.008699999999999</c:v>
                </c:pt>
                <c:pt idx="245">
                  <c:v>12.0212</c:v>
                </c:pt>
                <c:pt idx="246">
                  <c:v>12.0273</c:v>
                </c:pt>
                <c:pt idx="247">
                  <c:v>12.029</c:v>
                </c:pt>
                <c:pt idx="248">
                  <c:v>12.0274</c:v>
                </c:pt>
                <c:pt idx="249">
                  <c:v>12.019500000000001</c:v>
                </c:pt>
                <c:pt idx="250">
                  <c:v>12.014900000000001</c:v>
                </c:pt>
                <c:pt idx="251">
                  <c:v>12.016299999999999</c:v>
                </c:pt>
                <c:pt idx="252">
                  <c:v>12.022</c:v>
                </c:pt>
                <c:pt idx="253">
                  <c:v>12.038500000000001</c:v>
                </c:pt>
                <c:pt idx="254">
                  <c:v>12.052099999999999</c:v>
                </c:pt>
                <c:pt idx="255">
                  <c:v>12.0626</c:v>
                </c:pt>
                <c:pt idx="256">
                  <c:v>12.074199999999999</c:v>
                </c:pt>
                <c:pt idx="257">
                  <c:v>12.0885</c:v>
                </c:pt>
                <c:pt idx="258">
                  <c:v>12.105499999999999</c:v>
                </c:pt>
                <c:pt idx="259">
                  <c:v>12.1158</c:v>
                </c:pt>
                <c:pt idx="260">
                  <c:v>12.118600000000001</c:v>
                </c:pt>
                <c:pt idx="261">
                  <c:v>12.128500000000001</c:v>
                </c:pt>
                <c:pt idx="262">
                  <c:v>12.1374</c:v>
                </c:pt>
                <c:pt idx="263">
                  <c:v>12.1431</c:v>
                </c:pt>
                <c:pt idx="264">
                  <c:v>12.1492</c:v>
                </c:pt>
                <c:pt idx="265">
                  <c:v>12.1556</c:v>
                </c:pt>
                <c:pt idx="266">
                  <c:v>12.156700000000001</c:v>
                </c:pt>
                <c:pt idx="267">
                  <c:v>12.1526</c:v>
                </c:pt>
                <c:pt idx="268">
                  <c:v>12.159000000000001</c:v>
                </c:pt>
                <c:pt idx="269">
                  <c:v>12.167999999999999</c:v>
                </c:pt>
                <c:pt idx="270">
                  <c:v>12.177</c:v>
                </c:pt>
                <c:pt idx="271">
                  <c:v>12.1874</c:v>
                </c:pt>
                <c:pt idx="272">
                  <c:v>12.2037</c:v>
                </c:pt>
                <c:pt idx="273">
                  <c:v>12.222899999999999</c:v>
                </c:pt>
                <c:pt idx="274">
                  <c:v>12.2361</c:v>
                </c:pt>
                <c:pt idx="275">
                  <c:v>12.2456</c:v>
                </c:pt>
                <c:pt idx="276">
                  <c:v>12.253500000000001</c:v>
                </c:pt>
                <c:pt idx="277">
                  <c:v>12.2569</c:v>
                </c:pt>
                <c:pt idx="278">
                  <c:v>12.2575</c:v>
                </c:pt>
                <c:pt idx="279">
                  <c:v>12.257899999999999</c:v>
                </c:pt>
                <c:pt idx="280">
                  <c:v>12.258800000000001</c:v>
                </c:pt>
                <c:pt idx="281">
                  <c:v>12.2585</c:v>
                </c:pt>
                <c:pt idx="282">
                  <c:v>12.2561</c:v>
                </c:pt>
                <c:pt idx="283">
                  <c:v>12.2561</c:v>
                </c:pt>
                <c:pt idx="284">
                  <c:v>12.259600000000001</c:v>
                </c:pt>
                <c:pt idx="285">
                  <c:v>12.2682</c:v>
                </c:pt>
                <c:pt idx="286">
                  <c:v>12.2804</c:v>
                </c:pt>
                <c:pt idx="287">
                  <c:v>12.290800000000001</c:v>
                </c:pt>
                <c:pt idx="288">
                  <c:v>12.298</c:v>
                </c:pt>
                <c:pt idx="289">
                  <c:v>12.3065</c:v>
                </c:pt>
                <c:pt idx="290">
                  <c:v>12.3088</c:v>
                </c:pt>
                <c:pt idx="291">
                  <c:v>12.3081</c:v>
                </c:pt>
                <c:pt idx="292">
                  <c:v>12.308999999999999</c:v>
                </c:pt>
                <c:pt idx="293">
                  <c:v>12.314399999999999</c:v>
                </c:pt>
                <c:pt idx="294">
                  <c:v>12.323</c:v>
                </c:pt>
                <c:pt idx="295">
                  <c:v>12.328799999999999</c:v>
                </c:pt>
                <c:pt idx="296">
                  <c:v>12.3314</c:v>
                </c:pt>
                <c:pt idx="297">
                  <c:v>12.3324</c:v>
                </c:pt>
                <c:pt idx="298">
                  <c:v>12.3329</c:v>
                </c:pt>
                <c:pt idx="299">
                  <c:v>12.3362</c:v>
                </c:pt>
                <c:pt idx="300">
                  <c:v>12.341200000000001</c:v>
                </c:pt>
                <c:pt idx="301">
                  <c:v>12.3443</c:v>
                </c:pt>
                <c:pt idx="302">
                  <c:v>12.3445</c:v>
                </c:pt>
                <c:pt idx="303">
                  <c:v>12.3437</c:v>
                </c:pt>
                <c:pt idx="304">
                  <c:v>12.3436</c:v>
                </c:pt>
                <c:pt idx="305">
                  <c:v>12.3444</c:v>
                </c:pt>
                <c:pt idx="306">
                  <c:v>12.346</c:v>
                </c:pt>
                <c:pt idx="307">
                  <c:v>12.349299999999999</c:v>
                </c:pt>
                <c:pt idx="308">
                  <c:v>12.351900000000001</c:v>
                </c:pt>
                <c:pt idx="309">
                  <c:v>12.3528</c:v>
                </c:pt>
                <c:pt idx="310">
                  <c:v>12.3513</c:v>
                </c:pt>
                <c:pt idx="311">
                  <c:v>12.3498</c:v>
                </c:pt>
                <c:pt idx="312">
                  <c:v>12.352600000000001</c:v>
                </c:pt>
                <c:pt idx="313">
                  <c:v>12.357100000000001</c:v>
                </c:pt>
                <c:pt idx="314">
                  <c:v>12.362299999999999</c:v>
                </c:pt>
                <c:pt idx="315">
                  <c:v>12.3719</c:v>
                </c:pt>
                <c:pt idx="316">
                  <c:v>12.3855</c:v>
                </c:pt>
                <c:pt idx="317">
                  <c:v>12.3931</c:v>
                </c:pt>
                <c:pt idx="318">
                  <c:v>12.3931</c:v>
                </c:pt>
                <c:pt idx="319">
                  <c:v>12.390599999999999</c:v>
                </c:pt>
                <c:pt idx="320">
                  <c:v>12.3873</c:v>
                </c:pt>
                <c:pt idx="321">
                  <c:v>12.3851</c:v>
                </c:pt>
                <c:pt idx="322">
                  <c:v>12.3851</c:v>
                </c:pt>
                <c:pt idx="323">
                  <c:v>12.386799999999999</c:v>
                </c:pt>
                <c:pt idx="324">
                  <c:v>12.391</c:v>
                </c:pt>
                <c:pt idx="325">
                  <c:v>12.398</c:v>
                </c:pt>
                <c:pt idx="326">
                  <c:v>12.4026</c:v>
                </c:pt>
                <c:pt idx="327">
                  <c:v>12.4062</c:v>
                </c:pt>
                <c:pt idx="328">
                  <c:v>12.410299999999999</c:v>
                </c:pt>
                <c:pt idx="329">
                  <c:v>12.4138</c:v>
                </c:pt>
                <c:pt idx="330">
                  <c:v>12.4176</c:v>
                </c:pt>
                <c:pt idx="331">
                  <c:v>12.418699999999999</c:v>
                </c:pt>
                <c:pt idx="332">
                  <c:v>12.42</c:v>
                </c:pt>
                <c:pt idx="333">
                  <c:v>12.422599999999999</c:v>
                </c:pt>
                <c:pt idx="334">
                  <c:v>12.4261</c:v>
                </c:pt>
                <c:pt idx="335">
                  <c:v>12.4313</c:v>
                </c:pt>
                <c:pt idx="336">
                  <c:v>12.4382</c:v>
                </c:pt>
                <c:pt idx="337">
                  <c:v>12.444000000000001</c:v>
                </c:pt>
                <c:pt idx="338">
                  <c:v>12.447900000000001</c:v>
                </c:pt>
                <c:pt idx="339">
                  <c:v>12.4503</c:v>
                </c:pt>
                <c:pt idx="340">
                  <c:v>12.4521</c:v>
                </c:pt>
                <c:pt idx="341">
                  <c:v>12.4529</c:v>
                </c:pt>
                <c:pt idx="342">
                  <c:v>12.4518</c:v>
                </c:pt>
                <c:pt idx="343">
                  <c:v>12.450900000000001</c:v>
                </c:pt>
                <c:pt idx="344">
                  <c:v>12.4513</c:v>
                </c:pt>
                <c:pt idx="345">
                  <c:v>12.455</c:v>
                </c:pt>
                <c:pt idx="346">
                  <c:v>12.4595</c:v>
                </c:pt>
                <c:pt idx="347">
                  <c:v>12.4628</c:v>
                </c:pt>
                <c:pt idx="348">
                  <c:v>12.468299999999999</c:v>
                </c:pt>
                <c:pt idx="349">
                  <c:v>12.472799999999999</c:v>
                </c:pt>
                <c:pt idx="350">
                  <c:v>12.4758</c:v>
                </c:pt>
                <c:pt idx="351">
                  <c:v>12.48</c:v>
                </c:pt>
                <c:pt idx="352">
                  <c:v>12.482100000000001</c:v>
                </c:pt>
                <c:pt idx="353">
                  <c:v>12.4848</c:v>
                </c:pt>
                <c:pt idx="354">
                  <c:v>12.489100000000001</c:v>
                </c:pt>
                <c:pt idx="355">
                  <c:v>12.490500000000001</c:v>
                </c:pt>
                <c:pt idx="356">
                  <c:v>12.4924</c:v>
                </c:pt>
                <c:pt idx="357">
                  <c:v>12.4961</c:v>
                </c:pt>
                <c:pt idx="358">
                  <c:v>12.503399999999999</c:v>
                </c:pt>
                <c:pt idx="359">
                  <c:v>12.506399999999999</c:v>
                </c:pt>
                <c:pt idx="360">
                  <c:v>12.507199999999999</c:v>
                </c:pt>
                <c:pt idx="361">
                  <c:v>12.51</c:v>
                </c:pt>
                <c:pt idx="362">
                  <c:v>12.510899999999999</c:v>
                </c:pt>
                <c:pt idx="363">
                  <c:v>12.5113</c:v>
                </c:pt>
                <c:pt idx="364">
                  <c:v>12.5128</c:v>
                </c:pt>
                <c:pt idx="365">
                  <c:v>12.515599999999999</c:v>
                </c:pt>
                <c:pt idx="366">
                  <c:v>12.521599999999999</c:v>
                </c:pt>
                <c:pt idx="367">
                  <c:v>12.529400000000001</c:v>
                </c:pt>
                <c:pt idx="368">
                  <c:v>12.5357</c:v>
                </c:pt>
                <c:pt idx="369">
                  <c:v>12.5388</c:v>
                </c:pt>
                <c:pt idx="370">
                  <c:v>12.5406</c:v>
                </c:pt>
                <c:pt idx="371">
                  <c:v>12.5413</c:v>
                </c:pt>
                <c:pt idx="372">
                  <c:v>12.540900000000001</c:v>
                </c:pt>
                <c:pt idx="373">
                  <c:v>12.543799999999999</c:v>
                </c:pt>
                <c:pt idx="374">
                  <c:v>12.5502</c:v>
                </c:pt>
                <c:pt idx="375">
                  <c:v>12.557600000000001</c:v>
                </c:pt>
                <c:pt idx="376">
                  <c:v>12.5632</c:v>
                </c:pt>
                <c:pt idx="377">
                  <c:v>12.566800000000001</c:v>
                </c:pt>
                <c:pt idx="378">
                  <c:v>12.568899999999999</c:v>
                </c:pt>
                <c:pt idx="379">
                  <c:v>12.5703</c:v>
                </c:pt>
                <c:pt idx="380">
                  <c:v>12.570499999999999</c:v>
                </c:pt>
                <c:pt idx="381">
                  <c:v>12.5693</c:v>
                </c:pt>
                <c:pt idx="382">
                  <c:v>12.5684</c:v>
                </c:pt>
                <c:pt idx="383">
                  <c:v>12.5678</c:v>
                </c:pt>
                <c:pt idx="384">
                  <c:v>12.567500000000001</c:v>
                </c:pt>
                <c:pt idx="385">
                  <c:v>12.5684</c:v>
                </c:pt>
                <c:pt idx="386">
                  <c:v>12.571300000000001</c:v>
                </c:pt>
                <c:pt idx="387">
                  <c:v>12.574400000000001</c:v>
                </c:pt>
                <c:pt idx="388">
                  <c:v>12.576700000000001</c:v>
                </c:pt>
                <c:pt idx="389">
                  <c:v>12.5778</c:v>
                </c:pt>
                <c:pt idx="390">
                  <c:v>12.577500000000001</c:v>
                </c:pt>
                <c:pt idx="391">
                  <c:v>12.5763</c:v>
                </c:pt>
                <c:pt idx="392">
                  <c:v>12.5771</c:v>
                </c:pt>
                <c:pt idx="393">
                  <c:v>12.5791</c:v>
                </c:pt>
                <c:pt idx="394">
                  <c:v>12.581899999999999</c:v>
                </c:pt>
                <c:pt idx="395">
                  <c:v>12.5875</c:v>
                </c:pt>
                <c:pt idx="396">
                  <c:v>12.5945</c:v>
                </c:pt>
                <c:pt idx="397">
                  <c:v>12.600199999999999</c:v>
                </c:pt>
                <c:pt idx="398">
                  <c:v>12.603199999999999</c:v>
                </c:pt>
                <c:pt idx="399">
                  <c:v>12.6058</c:v>
                </c:pt>
                <c:pt idx="400">
                  <c:v>12.610900000000001</c:v>
                </c:pt>
                <c:pt idx="401">
                  <c:v>12.614599999999999</c:v>
                </c:pt>
                <c:pt idx="402">
                  <c:v>12.6174</c:v>
                </c:pt>
                <c:pt idx="403">
                  <c:v>12.6189</c:v>
                </c:pt>
                <c:pt idx="404">
                  <c:v>12.6203</c:v>
                </c:pt>
                <c:pt idx="405">
                  <c:v>12.6213</c:v>
                </c:pt>
                <c:pt idx="406">
                  <c:v>12.622199999999999</c:v>
                </c:pt>
                <c:pt idx="407">
                  <c:v>12.622999999999999</c:v>
                </c:pt>
                <c:pt idx="408">
                  <c:v>12.6234</c:v>
                </c:pt>
                <c:pt idx="409">
                  <c:v>12.6275</c:v>
                </c:pt>
                <c:pt idx="410">
                  <c:v>12.6325</c:v>
                </c:pt>
                <c:pt idx="411">
                  <c:v>12.6379</c:v>
                </c:pt>
                <c:pt idx="412">
                  <c:v>12.644399999999999</c:v>
                </c:pt>
                <c:pt idx="413">
                  <c:v>12.6485</c:v>
                </c:pt>
                <c:pt idx="414">
                  <c:v>12.651199999999999</c:v>
                </c:pt>
                <c:pt idx="415">
                  <c:v>12.6509</c:v>
                </c:pt>
                <c:pt idx="416">
                  <c:v>12.6493</c:v>
                </c:pt>
                <c:pt idx="417">
                  <c:v>12.651400000000001</c:v>
                </c:pt>
                <c:pt idx="418">
                  <c:v>12.6569</c:v>
                </c:pt>
                <c:pt idx="419">
                  <c:v>12.668799999999999</c:v>
                </c:pt>
                <c:pt idx="420">
                  <c:v>12.684699999999999</c:v>
                </c:pt>
                <c:pt idx="421">
                  <c:v>12.6953</c:v>
                </c:pt>
                <c:pt idx="422">
                  <c:v>12.6982</c:v>
                </c:pt>
                <c:pt idx="423">
                  <c:v>12.6972</c:v>
                </c:pt>
                <c:pt idx="424">
                  <c:v>12.697100000000001</c:v>
                </c:pt>
                <c:pt idx="425">
                  <c:v>12.698</c:v>
                </c:pt>
                <c:pt idx="426">
                  <c:v>12.700100000000001</c:v>
                </c:pt>
                <c:pt idx="427">
                  <c:v>12.7036</c:v>
                </c:pt>
                <c:pt idx="428">
                  <c:v>12.7089</c:v>
                </c:pt>
                <c:pt idx="429">
                  <c:v>12.715400000000001</c:v>
                </c:pt>
                <c:pt idx="430">
                  <c:v>12.725099999999999</c:v>
                </c:pt>
                <c:pt idx="431">
                  <c:v>12.7333</c:v>
                </c:pt>
                <c:pt idx="432">
                  <c:v>12.739599999999999</c:v>
                </c:pt>
                <c:pt idx="433">
                  <c:v>12.7483</c:v>
                </c:pt>
                <c:pt idx="434">
                  <c:v>12.751200000000001</c:v>
                </c:pt>
                <c:pt idx="435">
                  <c:v>12.749499999999999</c:v>
                </c:pt>
                <c:pt idx="436">
                  <c:v>12.748200000000001</c:v>
                </c:pt>
                <c:pt idx="437">
                  <c:v>12.7525</c:v>
                </c:pt>
                <c:pt idx="438">
                  <c:v>12.7562</c:v>
                </c:pt>
                <c:pt idx="439">
                  <c:v>12.7605</c:v>
                </c:pt>
                <c:pt idx="440">
                  <c:v>12.773300000000001</c:v>
                </c:pt>
                <c:pt idx="441">
                  <c:v>12.7889</c:v>
                </c:pt>
                <c:pt idx="442">
                  <c:v>12.7994</c:v>
                </c:pt>
                <c:pt idx="443">
                  <c:v>12.8073</c:v>
                </c:pt>
                <c:pt idx="444">
                  <c:v>12.8254</c:v>
                </c:pt>
                <c:pt idx="445">
                  <c:v>12.8406</c:v>
                </c:pt>
                <c:pt idx="446">
                  <c:v>12.854200000000001</c:v>
                </c:pt>
                <c:pt idx="447">
                  <c:v>12.863899999999999</c:v>
                </c:pt>
                <c:pt idx="448">
                  <c:v>12.8819</c:v>
                </c:pt>
                <c:pt idx="449">
                  <c:v>12.8979</c:v>
                </c:pt>
                <c:pt idx="450">
                  <c:v>12.824400000000001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D-0E47-BD11-3DE8C5F29FCD}"/>
            </c:ext>
          </c:extLst>
        </c:ser>
        <c:ser>
          <c:idx val="1"/>
          <c:order val="1"/>
          <c:tx>
            <c:strRef>
              <c:f>site5_1030!$B$1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site5_1030!$B$2:$B$452</c:f>
              <c:numCache>
                <c:formatCode>General</c:formatCode>
                <c:ptCount val="451"/>
                <c:pt idx="0">
                  <c:v>39.512999999999998</c:v>
                </c:pt>
                <c:pt idx="1">
                  <c:v>38.991</c:v>
                </c:pt>
                <c:pt idx="2">
                  <c:v>38.865000000000002</c:v>
                </c:pt>
                <c:pt idx="3">
                  <c:v>38.735999999999997</c:v>
                </c:pt>
                <c:pt idx="4">
                  <c:v>38.631999999999998</c:v>
                </c:pt>
                <c:pt idx="5">
                  <c:v>38.546999999999997</c:v>
                </c:pt>
                <c:pt idx="6">
                  <c:v>38.31</c:v>
                </c:pt>
                <c:pt idx="7">
                  <c:v>38.201999999999998</c:v>
                </c:pt>
                <c:pt idx="8">
                  <c:v>38.08</c:v>
                </c:pt>
                <c:pt idx="9">
                  <c:v>37.975000000000001</c:v>
                </c:pt>
                <c:pt idx="10">
                  <c:v>37.869</c:v>
                </c:pt>
                <c:pt idx="11">
                  <c:v>37.744999999999997</c:v>
                </c:pt>
                <c:pt idx="12">
                  <c:v>37.587000000000003</c:v>
                </c:pt>
                <c:pt idx="13">
                  <c:v>37.430999999999997</c:v>
                </c:pt>
                <c:pt idx="14">
                  <c:v>37.317</c:v>
                </c:pt>
                <c:pt idx="15">
                  <c:v>37.268999999999998</c:v>
                </c:pt>
                <c:pt idx="16">
                  <c:v>37.277999999999999</c:v>
                </c:pt>
                <c:pt idx="17">
                  <c:v>37.283000000000001</c:v>
                </c:pt>
                <c:pt idx="18">
                  <c:v>37.247</c:v>
                </c:pt>
                <c:pt idx="19">
                  <c:v>37.162999999999997</c:v>
                </c:pt>
                <c:pt idx="20">
                  <c:v>37.048000000000002</c:v>
                </c:pt>
                <c:pt idx="21">
                  <c:v>36.932000000000002</c:v>
                </c:pt>
                <c:pt idx="22">
                  <c:v>36.826000000000001</c:v>
                </c:pt>
                <c:pt idx="23">
                  <c:v>36.731000000000002</c:v>
                </c:pt>
                <c:pt idx="24">
                  <c:v>36.65</c:v>
                </c:pt>
                <c:pt idx="25">
                  <c:v>36.558</c:v>
                </c:pt>
                <c:pt idx="26">
                  <c:v>36.429000000000002</c:v>
                </c:pt>
                <c:pt idx="27">
                  <c:v>36.265000000000001</c:v>
                </c:pt>
                <c:pt idx="28">
                  <c:v>36.118000000000002</c:v>
                </c:pt>
                <c:pt idx="29">
                  <c:v>36.008000000000003</c:v>
                </c:pt>
                <c:pt idx="30">
                  <c:v>35.965000000000003</c:v>
                </c:pt>
                <c:pt idx="31">
                  <c:v>35.94</c:v>
                </c:pt>
                <c:pt idx="32">
                  <c:v>35.905999999999999</c:v>
                </c:pt>
                <c:pt idx="33">
                  <c:v>35.826999999999998</c:v>
                </c:pt>
                <c:pt idx="34">
                  <c:v>35.71</c:v>
                </c:pt>
                <c:pt idx="35">
                  <c:v>35.585999999999999</c:v>
                </c:pt>
                <c:pt idx="36">
                  <c:v>35.465000000000003</c:v>
                </c:pt>
                <c:pt idx="37">
                  <c:v>35.356999999999999</c:v>
                </c:pt>
                <c:pt idx="38">
                  <c:v>35.271000000000001</c:v>
                </c:pt>
                <c:pt idx="39">
                  <c:v>35.216999999999999</c:v>
                </c:pt>
                <c:pt idx="40">
                  <c:v>35.164999999999999</c:v>
                </c:pt>
                <c:pt idx="41">
                  <c:v>35.08</c:v>
                </c:pt>
                <c:pt idx="42">
                  <c:v>34.953000000000003</c:v>
                </c:pt>
                <c:pt idx="43">
                  <c:v>34.813000000000002</c:v>
                </c:pt>
                <c:pt idx="44">
                  <c:v>34.685000000000002</c:v>
                </c:pt>
                <c:pt idx="45">
                  <c:v>34.581000000000003</c:v>
                </c:pt>
                <c:pt idx="46">
                  <c:v>34.497999999999998</c:v>
                </c:pt>
                <c:pt idx="47">
                  <c:v>34.430999999999997</c:v>
                </c:pt>
                <c:pt idx="48">
                  <c:v>34.363</c:v>
                </c:pt>
                <c:pt idx="49">
                  <c:v>34.295000000000002</c:v>
                </c:pt>
                <c:pt idx="50">
                  <c:v>34.238999999999997</c:v>
                </c:pt>
                <c:pt idx="51">
                  <c:v>34.189</c:v>
                </c:pt>
                <c:pt idx="52">
                  <c:v>34.145000000000003</c:v>
                </c:pt>
                <c:pt idx="53">
                  <c:v>34.082999999999998</c:v>
                </c:pt>
                <c:pt idx="54">
                  <c:v>33.975999999999999</c:v>
                </c:pt>
                <c:pt idx="55">
                  <c:v>33.843000000000004</c:v>
                </c:pt>
                <c:pt idx="56">
                  <c:v>33.716000000000001</c:v>
                </c:pt>
                <c:pt idx="57">
                  <c:v>33.642000000000003</c:v>
                </c:pt>
                <c:pt idx="58">
                  <c:v>33.642000000000003</c:v>
                </c:pt>
                <c:pt idx="59">
                  <c:v>33.677999999999997</c:v>
                </c:pt>
                <c:pt idx="60">
                  <c:v>33.71</c:v>
                </c:pt>
                <c:pt idx="61">
                  <c:v>33.68</c:v>
                </c:pt>
                <c:pt idx="62">
                  <c:v>33.567</c:v>
                </c:pt>
                <c:pt idx="63">
                  <c:v>33.418999999999997</c:v>
                </c:pt>
                <c:pt idx="64">
                  <c:v>33.286000000000001</c:v>
                </c:pt>
                <c:pt idx="65">
                  <c:v>33.189</c:v>
                </c:pt>
                <c:pt idx="66">
                  <c:v>33.143999999999998</c:v>
                </c:pt>
                <c:pt idx="67">
                  <c:v>33.113</c:v>
                </c:pt>
                <c:pt idx="68">
                  <c:v>33.072000000000003</c:v>
                </c:pt>
                <c:pt idx="69">
                  <c:v>32.997</c:v>
                </c:pt>
                <c:pt idx="70">
                  <c:v>32.908000000000001</c:v>
                </c:pt>
                <c:pt idx="71">
                  <c:v>32.796999999999997</c:v>
                </c:pt>
                <c:pt idx="72">
                  <c:v>32.674999999999997</c:v>
                </c:pt>
                <c:pt idx="73">
                  <c:v>32.56</c:v>
                </c:pt>
                <c:pt idx="74">
                  <c:v>32.472999999999999</c:v>
                </c:pt>
                <c:pt idx="75">
                  <c:v>32.415999999999997</c:v>
                </c:pt>
                <c:pt idx="76">
                  <c:v>32.371000000000002</c:v>
                </c:pt>
                <c:pt idx="77">
                  <c:v>32.319000000000003</c:v>
                </c:pt>
                <c:pt idx="78">
                  <c:v>32.238</c:v>
                </c:pt>
                <c:pt idx="79">
                  <c:v>32.115000000000002</c:v>
                </c:pt>
                <c:pt idx="80">
                  <c:v>31.995000000000001</c:v>
                </c:pt>
                <c:pt idx="81">
                  <c:v>31.893999999999998</c:v>
                </c:pt>
                <c:pt idx="82">
                  <c:v>31.824000000000002</c:v>
                </c:pt>
                <c:pt idx="83">
                  <c:v>31.783000000000001</c:v>
                </c:pt>
                <c:pt idx="84">
                  <c:v>31.771999999999998</c:v>
                </c:pt>
                <c:pt idx="85">
                  <c:v>31.751999999999999</c:v>
                </c:pt>
                <c:pt idx="86">
                  <c:v>31.687999999999999</c:v>
                </c:pt>
                <c:pt idx="87">
                  <c:v>31.577999999999999</c:v>
                </c:pt>
                <c:pt idx="88">
                  <c:v>31.446999999999999</c:v>
                </c:pt>
                <c:pt idx="89">
                  <c:v>31.326000000000001</c:v>
                </c:pt>
                <c:pt idx="90">
                  <c:v>31.238</c:v>
                </c:pt>
                <c:pt idx="91">
                  <c:v>31.181999999999999</c:v>
                </c:pt>
                <c:pt idx="92">
                  <c:v>31.132000000000001</c:v>
                </c:pt>
                <c:pt idx="93">
                  <c:v>31.082000000000001</c:v>
                </c:pt>
                <c:pt idx="94">
                  <c:v>31.038</c:v>
                </c:pt>
                <c:pt idx="95">
                  <c:v>31.001000000000001</c:v>
                </c:pt>
                <c:pt idx="96">
                  <c:v>30.954000000000001</c:v>
                </c:pt>
                <c:pt idx="97">
                  <c:v>30.873000000000001</c:v>
                </c:pt>
                <c:pt idx="98">
                  <c:v>30.751000000000001</c:v>
                </c:pt>
                <c:pt idx="99">
                  <c:v>30.594000000000001</c:v>
                </c:pt>
                <c:pt idx="100">
                  <c:v>30.422000000000001</c:v>
                </c:pt>
                <c:pt idx="101">
                  <c:v>30.271000000000001</c:v>
                </c:pt>
                <c:pt idx="102">
                  <c:v>30.155999999999999</c:v>
                </c:pt>
                <c:pt idx="103">
                  <c:v>30.073</c:v>
                </c:pt>
                <c:pt idx="104">
                  <c:v>30.001000000000001</c:v>
                </c:pt>
                <c:pt idx="105">
                  <c:v>29.923999999999999</c:v>
                </c:pt>
                <c:pt idx="106">
                  <c:v>29.827000000000002</c:v>
                </c:pt>
                <c:pt idx="107">
                  <c:v>29.728000000000002</c:v>
                </c:pt>
                <c:pt idx="108">
                  <c:v>29.614000000000001</c:v>
                </c:pt>
                <c:pt idx="109">
                  <c:v>29.51</c:v>
                </c:pt>
                <c:pt idx="110">
                  <c:v>29.427</c:v>
                </c:pt>
                <c:pt idx="111">
                  <c:v>29.363</c:v>
                </c:pt>
                <c:pt idx="112">
                  <c:v>29.303000000000001</c:v>
                </c:pt>
                <c:pt idx="113">
                  <c:v>29.231000000000002</c:v>
                </c:pt>
                <c:pt idx="114">
                  <c:v>29.158999999999999</c:v>
                </c:pt>
                <c:pt idx="115">
                  <c:v>29.088999999999999</c:v>
                </c:pt>
                <c:pt idx="116">
                  <c:v>29.003</c:v>
                </c:pt>
                <c:pt idx="117">
                  <c:v>28.876999999999999</c:v>
                </c:pt>
                <c:pt idx="118">
                  <c:v>28.721</c:v>
                </c:pt>
                <c:pt idx="119">
                  <c:v>28.564</c:v>
                </c:pt>
                <c:pt idx="120">
                  <c:v>28.431000000000001</c:v>
                </c:pt>
                <c:pt idx="121">
                  <c:v>28.341000000000001</c:v>
                </c:pt>
                <c:pt idx="122">
                  <c:v>28.306999999999999</c:v>
                </c:pt>
                <c:pt idx="123">
                  <c:v>28.321999999999999</c:v>
                </c:pt>
                <c:pt idx="124">
                  <c:v>28.344999999999999</c:v>
                </c:pt>
                <c:pt idx="125">
                  <c:v>28.338000000000001</c:v>
                </c:pt>
                <c:pt idx="126">
                  <c:v>28.28</c:v>
                </c:pt>
                <c:pt idx="127">
                  <c:v>28.187999999999999</c:v>
                </c:pt>
                <c:pt idx="128">
                  <c:v>28.085999999999999</c:v>
                </c:pt>
                <c:pt idx="129">
                  <c:v>27.975000000000001</c:v>
                </c:pt>
                <c:pt idx="130">
                  <c:v>27.858000000000001</c:v>
                </c:pt>
                <c:pt idx="131">
                  <c:v>27.768000000000001</c:v>
                </c:pt>
                <c:pt idx="132">
                  <c:v>27.702999999999999</c:v>
                </c:pt>
                <c:pt idx="133">
                  <c:v>27.670999999999999</c:v>
                </c:pt>
                <c:pt idx="134">
                  <c:v>27.641999999999999</c:v>
                </c:pt>
                <c:pt idx="135">
                  <c:v>27.584</c:v>
                </c:pt>
                <c:pt idx="136">
                  <c:v>27.475999999999999</c:v>
                </c:pt>
                <c:pt idx="137">
                  <c:v>27.332999999999998</c:v>
                </c:pt>
                <c:pt idx="138">
                  <c:v>27.175999999999998</c:v>
                </c:pt>
                <c:pt idx="139">
                  <c:v>27.04</c:v>
                </c:pt>
                <c:pt idx="140">
                  <c:v>26.937000000000001</c:v>
                </c:pt>
                <c:pt idx="141">
                  <c:v>26.853999999999999</c:v>
                </c:pt>
                <c:pt idx="142">
                  <c:v>26.757000000000001</c:v>
                </c:pt>
                <c:pt idx="143">
                  <c:v>26.626000000000001</c:v>
                </c:pt>
                <c:pt idx="144">
                  <c:v>26.477</c:v>
                </c:pt>
                <c:pt idx="145">
                  <c:v>26.329000000000001</c:v>
                </c:pt>
                <c:pt idx="146">
                  <c:v>26.22</c:v>
                </c:pt>
                <c:pt idx="147">
                  <c:v>26.157</c:v>
                </c:pt>
                <c:pt idx="148">
                  <c:v>26.131</c:v>
                </c:pt>
                <c:pt idx="149">
                  <c:v>26.117000000000001</c:v>
                </c:pt>
                <c:pt idx="150">
                  <c:v>26.071999999999999</c:v>
                </c:pt>
                <c:pt idx="151">
                  <c:v>25.98</c:v>
                </c:pt>
                <c:pt idx="152">
                  <c:v>25.858000000000001</c:v>
                </c:pt>
                <c:pt idx="153">
                  <c:v>25.74</c:v>
                </c:pt>
                <c:pt idx="154">
                  <c:v>25.65</c:v>
                </c:pt>
                <c:pt idx="155">
                  <c:v>25.594000000000001</c:v>
                </c:pt>
                <c:pt idx="156">
                  <c:v>25.561</c:v>
                </c:pt>
                <c:pt idx="157">
                  <c:v>25.516999999999999</c:v>
                </c:pt>
                <c:pt idx="158">
                  <c:v>25.454999999999998</c:v>
                </c:pt>
                <c:pt idx="159">
                  <c:v>25.367000000000001</c:v>
                </c:pt>
                <c:pt idx="160">
                  <c:v>25.268000000000001</c:v>
                </c:pt>
                <c:pt idx="161">
                  <c:v>25.18</c:v>
                </c:pt>
                <c:pt idx="162">
                  <c:v>25.116</c:v>
                </c:pt>
                <c:pt idx="163">
                  <c:v>25.081</c:v>
                </c:pt>
                <c:pt idx="164">
                  <c:v>25.038</c:v>
                </c:pt>
                <c:pt idx="165">
                  <c:v>24.943000000000001</c:v>
                </c:pt>
                <c:pt idx="166">
                  <c:v>24.800999999999998</c:v>
                </c:pt>
                <c:pt idx="167">
                  <c:v>24.640999999999998</c:v>
                </c:pt>
                <c:pt idx="168">
                  <c:v>24.501000000000001</c:v>
                </c:pt>
                <c:pt idx="169">
                  <c:v>24.4</c:v>
                </c:pt>
                <c:pt idx="170">
                  <c:v>24.355</c:v>
                </c:pt>
                <c:pt idx="171">
                  <c:v>24.341999999999999</c:v>
                </c:pt>
                <c:pt idx="172">
                  <c:v>24.33</c:v>
                </c:pt>
                <c:pt idx="173">
                  <c:v>24.265000000000001</c:v>
                </c:pt>
                <c:pt idx="174">
                  <c:v>24.135999999999999</c:v>
                </c:pt>
                <c:pt idx="175">
                  <c:v>23.966999999999999</c:v>
                </c:pt>
                <c:pt idx="176">
                  <c:v>23.785</c:v>
                </c:pt>
                <c:pt idx="177">
                  <c:v>23.648</c:v>
                </c:pt>
                <c:pt idx="178">
                  <c:v>23.567</c:v>
                </c:pt>
                <c:pt idx="179">
                  <c:v>23.545999999999999</c:v>
                </c:pt>
                <c:pt idx="180">
                  <c:v>23.547999999999998</c:v>
                </c:pt>
                <c:pt idx="181">
                  <c:v>23.527999999999999</c:v>
                </c:pt>
                <c:pt idx="182">
                  <c:v>23.460999999999999</c:v>
                </c:pt>
                <c:pt idx="183">
                  <c:v>23.338999999999999</c:v>
                </c:pt>
                <c:pt idx="184">
                  <c:v>23.193000000000001</c:v>
                </c:pt>
                <c:pt idx="185">
                  <c:v>23.045999999999999</c:v>
                </c:pt>
                <c:pt idx="186">
                  <c:v>22.914999999999999</c:v>
                </c:pt>
                <c:pt idx="187">
                  <c:v>22.797999999999998</c:v>
                </c:pt>
                <c:pt idx="188">
                  <c:v>22.71</c:v>
                </c:pt>
                <c:pt idx="189">
                  <c:v>22.625</c:v>
                </c:pt>
                <c:pt idx="190">
                  <c:v>22.559000000000001</c:v>
                </c:pt>
                <c:pt idx="191">
                  <c:v>22.504999999999999</c:v>
                </c:pt>
                <c:pt idx="192">
                  <c:v>22.466999999999999</c:v>
                </c:pt>
                <c:pt idx="193">
                  <c:v>22.437999999999999</c:v>
                </c:pt>
                <c:pt idx="194">
                  <c:v>22.399000000000001</c:v>
                </c:pt>
                <c:pt idx="195">
                  <c:v>22.341000000000001</c:v>
                </c:pt>
                <c:pt idx="196">
                  <c:v>22.26</c:v>
                </c:pt>
                <c:pt idx="197">
                  <c:v>22.178000000000001</c:v>
                </c:pt>
                <c:pt idx="198">
                  <c:v>22.113</c:v>
                </c:pt>
                <c:pt idx="199">
                  <c:v>22.065999999999999</c:v>
                </c:pt>
                <c:pt idx="200">
                  <c:v>22.012</c:v>
                </c:pt>
                <c:pt idx="201">
                  <c:v>21.94</c:v>
                </c:pt>
                <c:pt idx="202">
                  <c:v>21.847000000000001</c:v>
                </c:pt>
                <c:pt idx="203">
                  <c:v>21.734999999999999</c:v>
                </c:pt>
                <c:pt idx="204">
                  <c:v>21.622</c:v>
                </c:pt>
                <c:pt idx="205">
                  <c:v>21.513999999999999</c:v>
                </c:pt>
                <c:pt idx="206">
                  <c:v>21.419</c:v>
                </c:pt>
                <c:pt idx="207">
                  <c:v>21.349</c:v>
                </c:pt>
                <c:pt idx="208">
                  <c:v>21.306999999999999</c:v>
                </c:pt>
                <c:pt idx="209">
                  <c:v>21.277000000000001</c:v>
                </c:pt>
                <c:pt idx="210">
                  <c:v>21.225000000000001</c:v>
                </c:pt>
                <c:pt idx="211">
                  <c:v>21.151</c:v>
                </c:pt>
                <c:pt idx="212">
                  <c:v>21.047000000000001</c:v>
                </c:pt>
                <c:pt idx="213">
                  <c:v>20.922000000000001</c:v>
                </c:pt>
                <c:pt idx="214">
                  <c:v>20.8</c:v>
                </c:pt>
                <c:pt idx="215">
                  <c:v>20.689</c:v>
                </c:pt>
                <c:pt idx="216">
                  <c:v>20.606000000000002</c:v>
                </c:pt>
                <c:pt idx="217">
                  <c:v>20.55</c:v>
                </c:pt>
                <c:pt idx="218">
                  <c:v>20.507000000000001</c:v>
                </c:pt>
                <c:pt idx="219">
                  <c:v>20.446000000000002</c:v>
                </c:pt>
                <c:pt idx="220">
                  <c:v>20.367000000000001</c:v>
                </c:pt>
                <c:pt idx="221">
                  <c:v>20.25</c:v>
                </c:pt>
                <c:pt idx="222">
                  <c:v>20.094000000000001</c:v>
                </c:pt>
                <c:pt idx="223">
                  <c:v>19.943999999999999</c:v>
                </c:pt>
                <c:pt idx="224">
                  <c:v>19.827000000000002</c:v>
                </c:pt>
                <c:pt idx="225">
                  <c:v>19.756</c:v>
                </c:pt>
                <c:pt idx="226">
                  <c:v>19.712</c:v>
                </c:pt>
                <c:pt idx="227">
                  <c:v>19.696000000000002</c:v>
                </c:pt>
                <c:pt idx="228">
                  <c:v>19.704999999999998</c:v>
                </c:pt>
                <c:pt idx="229">
                  <c:v>19.7</c:v>
                </c:pt>
                <c:pt idx="230">
                  <c:v>19.648</c:v>
                </c:pt>
                <c:pt idx="231">
                  <c:v>19.545000000000002</c:v>
                </c:pt>
                <c:pt idx="232">
                  <c:v>19.417000000000002</c:v>
                </c:pt>
                <c:pt idx="233">
                  <c:v>19.283000000000001</c:v>
                </c:pt>
                <c:pt idx="234">
                  <c:v>19.143999999999998</c:v>
                </c:pt>
                <c:pt idx="235">
                  <c:v>19.027000000000001</c:v>
                </c:pt>
                <c:pt idx="236">
                  <c:v>18.931999999999999</c:v>
                </c:pt>
                <c:pt idx="237">
                  <c:v>18.861999999999998</c:v>
                </c:pt>
                <c:pt idx="238">
                  <c:v>18.806000000000001</c:v>
                </c:pt>
                <c:pt idx="239">
                  <c:v>18.745000000000001</c:v>
                </c:pt>
                <c:pt idx="240">
                  <c:v>18.686</c:v>
                </c:pt>
                <c:pt idx="241">
                  <c:v>18.634</c:v>
                </c:pt>
                <c:pt idx="242">
                  <c:v>18.594000000000001</c:v>
                </c:pt>
                <c:pt idx="243">
                  <c:v>18.568999999999999</c:v>
                </c:pt>
                <c:pt idx="244">
                  <c:v>18.544</c:v>
                </c:pt>
                <c:pt idx="245">
                  <c:v>18.486000000000001</c:v>
                </c:pt>
                <c:pt idx="246">
                  <c:v>18.390999999999998</c:v>
                </c:pt>
                <c:pt idx="247">
                  <c:v>18.260000000000002</c:v>
                </c:pt>
                <c:pt idx="248">
                  <c:v>18.111999999999998</c:v>
                </c:pt>
                <c:pt idx="249">
                  <c:v>17.983000000000001</c:v>
                </c:pt>
                <c:pt idx="250">
                  <c:v>17.888999999999999</c:v>
                </c:pt>
                <c:pt idx="251">
                  <c:v>17.823</c:v>
                </c:pt>
                <c:pt idx="252">
                  <c:v>17.766999999999999</c:v>
                </c:pt>
                <c:pt idx="253">
                  <c:v>17.693000000000001</c:v>
                </c:pt>
                <c:pt idx="254">
                  <c:v>17.600999999999999</c:v>
                </c:pt>
                <c:pt idx="255">
                  <c:v>17.498999999999999</c:v>
                </c:pt>
                <c:pt idx="256">
                  <c:v>17.388999999999999</c:v>
                </c:pt>
                <c:pt idx="257">
                  <c:v>17.28</c:v>
                </c:pt>
                <c:pt idx="258">
                  <c:v>17.196999999999999</c:v>
                </c:pt>
                <c:pt idx="259">
                  <c:v>17.116</c:v>
                </c:pt>
                <c:pt idx="260">
                  <c:v>17.04</c:v>
                </c:pt>
                <c:pt idx="261">
                  <c:v>16.952000000000002</c:v>
                </c:pt>
                <c:pt idx="262">
                  <c:v>16.87</c:v>
                </c:pt>
                <c:pt idx="263">
                  <c:v>16.789000000000001</c:v>
                </c:pt>
                <c:pt idx="264">
                  <c:v>16.699000000000002</c:v>
                </c:pt>
                <c:pt idx="265">
                  <c:v>16.585999999999999</c:v>
                </c:pt>
                <c:pt idx="266">
                  <c:v>16.452000000000002</c:v>
                </c:pt>
                <c:pt idx="267">
                  <c:v>16.314</c:v>
                </c:pt>
                <c:pt idx="268">
                  <c:v>16.195</c:v>
                </c:pt>
                <c:pt idx="269">
                  <c:v>16.093</c:v>
                </c:pt>
                <c:pt idx="270">
                  <c:v>16.007999999999999</c:v>
                </c:pt>
                <c:pt idx="271">
                  <c:v>15.94</c:v>
                </c:pt>
                <c:pt idx="272">
                  <c:v>15.882</c:v>
                </c:pt>
                <c:pt idx="273">
                  <c:v>15.829000000000001</c:v>
                </c:pt>
                <c:pt idx="274">
                  <c:v>15.763999999999999</c:v>
                </c:pt>
                <c:pt idx="275">
                  <c:v>15.683</c:v>
                </c:pt>
                <c:pt idx="276">
                  <c:v>15.593</c:v>
                </c:pt>
                <c:pt idx="277">
                  <c:v>15.505000000000001</c:v>
                </c:pt>
                <c:pt idx="278">
                  <c:v>15.406000000000001</c:v>
                </c:pt>
                <c:pt idx="279">
                  <c:v>15.295999999999999</c:v>
                </c:pt>
                <c:pt idx="280">
                  <c:v>15.172000000000001</c:v>
                </c:pt>
                <c:pt idx="281">
                  <c:v>15.045</c:v>
                </c:pt>
                <c:pt idx="282">
                  <c:v>14.933</c:v>
                </c:pt>
                <c:pt idx="283">
                  <c:v>14.836</c:v>
                </c:pt>
                <c:pt idx="284">
                  <c:v>14.766</c:v>
                </c:pt>
                <c:pt idx="285">
                  <c:v>14.692</c:v>
                </c:pt>
                <c:pt idx="286">
                  <c:v>14.609</c:v>
                </c:pt>
                <c:pt idx="287">
                  <c:v>14.510999999999999</c:v>
                </c:pt>
                <c:pt idx="288">
                  <c:v>14.414999999999999</c:v>
                </c:pt>
                <c:pt idx="289">
                  <c:v>14.315</c:v>
                </c:pt>
                <c:pt idx="290">
                  <c:v>14.217000000000001</c:v>
                </c:pt>
                <c:pt idx="291">
                  <c:v>14.131</c:v>
                </c:pt>
                <c:pt idx="292">
                  <c:v>14.054</c:v>
                </c:pt>
                <c:pt idx="293">
                  <c:v>13.975</c:v>
                </c:pt>
                <c:pt idx="294">
                  <c:v>13.875999999999999</c:v>
                </c:pt>
                <c:pt idx="295">
                  <c:v>13.760999999999999</c:v>
                </c:pt>
                <c:pt idx="296">
                  <c:v>13.641999999999999</c:v>
                </c:pt>
                <c:pt idx="297">
                  <c:v>13.534000000000001</c:v>
                </c:pt>
                <c:pt idx="298">
                  <c:v>13.442</c:v>
                </c:pt>
                <c:pt idx="299">
                  <c:v>13.371</c:v>
                </c:pt>
                <c:pt idx="300">
                  <c:v>13.279</c:v>
                </c:pt>
                <c:pt idx="301">
                  <c:v>13.176</c:v>
                </c:pt>
                <c:pt idx="302">
                  <c:v>13.071999999999999</c:v>
                </c:pt>
                <c:pt idx="303">
                  <c:v>12.986000000000001</c:v>
                </c:pt>
                <c:pt idx="304">
                  <c:v>12.912000000000001</c:v>
                </c:pt>
                <c:pt idx="305">
                  <c:v>12.86</c:v>
                </c:pt>
                <c:pt idx="306">
                  <c:v>12.804</c:v>
                </c:pt>
                <c:pt idx="307">
                  <c:v>12.723000000000001</c:v>
                </c:pt>
                <c:pt idx="308">
                  <c:v>12.596</c:v>
                </c:pt>
                <c:pt idx="309">
                  <c:v>12.432</c:v>
                </c:pt>
                <c:pt idx="310">
                  <c:v>12.265000000000001</c:v>
                </c:pt>
                <c:pt idx="311">
                  <c:v>12.103</c:v>
                </c:pt>
                <c:pt idx="312">
                  <c:v>11.988</c:v>
                </c:pt>
                <c:pt idx="313">
                  <c:v>11.929</c:v>
                </c:pt>
                <c:pt idx="314">
                  <c:v>11.909000000000001</c:v>
                </c:pt>
                <c:pt idx="315">
                  <c:v>11.878</c:v>
                </c:pt>
                <c:pt idx="316">
                  <c:v>11.813000000000001</c:v>
                </c:pt>
                <c:pt idx="317">
                  <c:v>11.702</c:v>
                </c:pt>
                <c:pt idx="318">
                  <c:v>11.571</c:v>
                </c:pt>
                <c:pt idx="319">
                  <c:v>11.441000000000001</c:v>
                </c:pt>
                <c:pt idx="320">
                  <c:v>11.314</c:v>
                </c:pt>
                <c:pt idx="321">
                  <c:v>11.202</c:v>
                </c:pt>
                <c:pt idx="322">
                  <c:v>11.11</c:v>
                </c:pt>
                <c:pt idx="323">
                  <c:v>11.022</c:v>
                </c:pt>
                <c:pt idx="324">
                  <c:v>10.933999999999999</c:v>
                </c:pt>
                <c:pt idx="325">
                  <c:v>10.862</c:v>
                </c:pt>
                <c:pt idx="326">
                  <c:v>10.79</c:v>
                </c:pt>
                <c:pt idx="327">
                  <c:v>10.7</c:v>
                </c:pt>
                <c:pt idx="328">
                  <c:v>10.585000000000001</c:v>
                </c:pt>
                <c:pt idx="329">
                  <c:v>10.458</c:v>
                </c:pt>
                <c:pt idx="330">
                  <c:v>10.323</c:v>
                </c:pt>
                <c:pt idx="331">
                  <c:v>10.201000000000001</c:v>
                </c:pt>
                <c:pt idx="332">
                  <c:v>10.096</c:v>
                </c:pt>
                <c:pt idx="333">
                  <c:v>10.013999999999999</c:v>
                </c:pt>
                <c:pt idx="334">
                  <c:v>9.952</c:v>
                </c:pt>
                <c:pt idx="335">
                  <c:v>9.8970000000000002</c:v>
                </c:pt>
                <c:pt idx="336">
                  <c:v>9.843</c:v>
                </c:pt>
                <c:pt idx="337">
                  <c:v>9.7639999999999993</c:v>
                </c:pt>
                <c:pt idx="338">
                  <c:v>9.6609999999999996</c:v>
                </c:pt>
                <c:pt idx="339">
                  <c:v>9.548</c:v>
                </c:pt>
                <c:pt idx="340">
                  <c:v>9.4350000000000005</c:v>
                </c:pt>
                <c:pt idx="341">
                  <c:v>9.3339999999999996</c:v>
                </c:pt>
                <c:pt idx="342">
                  <c:v>9.2309999999999999</c:v>
                </c:pt>
                <c:pt idx="343">
                  <c:v>9.1340000000000003</c:v>
                </c:pt>
                <c:pt idx="344">
                  <c:v>9.0500000000000007</c:v>
                </c:pt>
                <c:pt idx="345">
                  <c:v>8.9540000000000006</c:v>
                </c:pt>
                <c:pt idx="346">
                  <c:v>8.8469999999999995</c:v>
                </c:pt>
                <c:pt idx="347">
                  <c:v>8.7370000000000001</c:v>
                </c:pt>
                <c:pt idx="348">
                  <c:v>8.6270000000000007</c:v>
                </c:pt>
                <c:pt idx="349">
                  <c:v>8.5269999999999992</c:v>
                </c:pt>
                <c:pt idx="350">
                  <c:v>8.4329999999999998</c:v>
                </c:pt>
                <c:pt idx="351">
                  <c:v>8.35</c:v>
                </c:pt>
                <c:pt idx="352">
                  <c:v>8.2710000000000008</c:v>
                </c:pt>
                <c:pt idx="353">
                  <c:v>8.19</c:v>
                </c:pt>
                <c:pt idx="354">
                  <c:v>8.1080000000000005</c:v>
                </c:pt>
                <c:pt idx="355">
                  <c:v>8.016</c:v>
                </c:pt>
                <c:pt idx="356">
                  <c:v>7.9009999999999998</c:v>
                </c:pt>
                <c:pt idx="357">
                  <c:v>7.782</c:v>
                </c:pt>
                <c:pt idx="358">
                  <c:v>7.6669999999999998</c:v>
                </c:pt>
                <c:pt idx="359">
                  <c:v>7.5540000000000003</c:v>
                </c:pt>
                <c:pt idx="360">
                  <c:v>7.4480000000000004</c:v>
                </c:pt>
                <c:pt idx="361">
                  <c:v>7.34</c:v>
                </c:pt>
                <c:pt idx="362">
                  <c:v>7.2430000000000003</c:v>
                </c:pt>
                <c:pt idx="363">
                  <c:v>7.16</c:v>
                </c:pt>
                <c:pt idx="364">
                  <c:v>7.085</c:v>
                </c:pt>
                <c:pt idx="365">
                  <c:v>7.0229999999999997</c:v>
                </c:pt>
                <c:pt idx="366">
                  <c:v>6.9640000000000004</c:v>
                </c:pt>
                <c:pt idx="367">
                  <c:v>6.8979999999999997</c:v>
                </c:pt>
                <c:pt idx="368">
                  <c:v>6.8019999999999996</c:v>
                </c:pt>
                <c:pt idx="369">
                  <c:v>6.6760000000000002</c:v>
                </c:pt>
                <c:pt idx="370">
                  <c:v>6.5179999999999998</c:v>
                </c:pt>
                <c:pt idx="371">
                  <c:v>6.3710000000000004</c:v>
                </c:pt>
                <c:pt idx="372">
                  <c:v>6.2629999999999999</c:v>
                </c:pt>
                <c:pt idx="373">
                  <c:v>6.194</c:v>
                </c:pt>
                <c:pt idx="374">
                  <c:v>6.1459999999999999</c:v>
                </c:pt>
                <c:pt idx="375">
                  <c:v>6.0880000000000001</c:v>
                </c:pt>
                <c:pt idx="376">
                  <c:v>6</c:v>
                </c:pt>
                <c:pt idx="377">
                  <c:v>5.8959999999999999</c:v>
                </c:pt>
                <c:pt idx="378">
                  <c:v>5.7830000000000004</c:v>
                </c:pt>
                <c:pt idx="379">
                  <c:v>5.6749999999999998</c:v>
                </c:pt>
                <c:pt idx="380">
                  <c:v>5.5709999999999997</c:v>
                </c:pt>
                <c:pt idx="381">
                  <c:v>5.4660000000000002</c:v>
                </c:pt>
                <c:pt idx="382">
                  <c:v>5.3639999999999999</c:v>
                </c:pt>
                <c:pt idx="383">
                  <c:v>5.2629999999999999</c:v>
                </c:pt>
                <c:pt idx="384">
                  <c:v>5.18</c:v>
                </c:pt>
                <c:pt idx="385">
                  <c:v>5.1230000000000002</c:v>
                </c:pt>
                <c:pt idx="386">
                  <c:v>5.0629999999999997</c:v>
                </c:pt>
                <c:pt idx="387">
                  <c:v>4.992</c:v>
                </c:pt>
                <c:pt idx="388">
                  <c:v>4.891</c:v>
                </c:pt>
                <c:pt idx="389">
                  <c:v>4.7469999999999999</c:v>
                </c:pt>
                <c:pt idx="390">
                  <c:v>4.5910000000000002</c:v>
                </c:pt>
                <c:pt idx="391">
                  <c:v>4.4409999999999998</c:v>
                </c:pt>
                <c:pt idx="392">
                  <c:v>4.3120000000000003</c:v>
                </c:pt>
                <c:pt idx="393">
                  <c:v>4.218</c:v>
                </c:pt>
                <c:pt idx="394">
                  <c:v>4.1680000000000001</c:v>
                </c:pt>
                <c:pt idx="395">
                  <c:v>4.1210000000000004</c:v>
                </c:pt>
                <c:pt idx="396">
                  <c:v>4.0549999999999997</c:v>
                </c:pt>
                <c:pt idx="397">
                  <c:v>3.9740000000000002</c:v>
                </c:pt>
                <c:pt idx="398">
                  <c:v>3.8679999999999999</c:v>
                </c:pt>
                <c:pt idx="399">
                  <c:v>3.76</c:v>
                </c:pt>
                <c:pt idx="400">
                  <c:v>3.665</c:v>
                </c:pt>
                <c:pt idx="401">
                  <c:v>3.5979999999999999</c:v>
                </c:pt>
                <c:pt idx="402">
                  <c:v>3.524</c:v>
                </c:pt>
                <c:pt idx="403">
                  <c:v>3.4329999999999998</c:v>
                </c:pt>
                <c:pt idx="404">
                  <c:v>3.3140000000000001</c:v>
                </c:pt>
                <c:pt idx="405">
                  <c:v>3.177</c:v>
                </c:pt>
                <c:pt idx="406">
                  <c:v>3.0459999999999998</c:v>
                </c:pt>
                <c:pt idx="407">
                  <c:v>2.9449999999999998</c:v>
                </c:pt>
                <c:pt idx="408">
                  <c:v>2.8639999999999999</c:v>
                </c:pt>
                <c:pt idx="409">
                  <c:v>2.7959999999999998</c:v>
                </c:pt>
                <c:pt idx="410">
                  <c:v>2.73</c:v>
                </c:pt>
                <c:pt idx="411">
                  <c:v>2.65</c:v>
                </c:pt>
                <c:pt idx="412">
                  <c:v>2.548</c:v>
                </c:pt>
                <c:pt idx="413">
                  <c:v>2.4169999999999998</c:v>
                </c:pt>
                <c:pt idx="414">
                  <c:v>2.282</c:v>
                </c:pt>
                <c:pt idx="415">
                  <c:v>2.161</c:v>
                </c:pt>
                <c:pt idx="416">
                  <c:v>2.0819999999999999</c:v>
                </c:pt>
                <c:pt idx="417">
                  <c:v>2.0179999999999998</c:v>
                </c:pt>
                <c:pt idx="418">
                  <c:v>1.9710000000000001</c:v>
                </c:pt>
                <c:pt idx="419">
                  <c:v>1.9219999999999999</c:v>
                </c:pt>
                <c:pt idx="420">
                  <c:v>1.843</c:v>
                </c:pt>
                <c:pt idx="421">
                  <c:v>1.748</c:v>
                </c:pt>
                <c:pt idx="422">
                  <c:v>1.6419999999999999</c:v>
                </c:pt>
                <c:pt idx="423">
                  <c:v>1.536</c:v>
                </c:pt>
                <c:pt idx="424">
                  <c:v>1.4550000000000001</c:v>
                </c:pt>
                <c:pt idx="425">
                  <c:v>1.39</c:v>
                </c:pt>
                <c:pt idx="426">
                  <c:v>1.331</c:v>
                </c:pt>
                <c:pt idx="427">
                  <c:v>1.262</c:v>
                </c:pt>
                <c:pt idx="428">
                  <c:v>1.198</c:v>
                </c:pt>
                <c:pt idx="429">
                  <c:v>1.117</c:v>
                </c:pt>
                <c:pt idx="430">
                  <c:v>1.0449999999999999</c:v>
                </c:pt>
                <c:pt idx="431">
                  <c:v>0.98899999999999999</c:v>
                </c:pt>
                <c:pt idx="432">
                  <c:v>0.93700000000000006</c:v>
                </c:pt>
                <c:pt idx="433">
                  <c:v>0.90500000000000003</c:v>
                </c:pt>
                <c:pt idx="434">
                  <c:v>0.872</c:v>
                </c:pt>
                <c:pt idx="435">
                  <c:v>0.83299999999999996</c:v>
                </c:pt>
                <c:pt idx="436">
                  <c:v>0.79500000000000004</c:v>
                </c:pt>
                <c:pt idx="437">
                  <c:v>0.73899999999999999</c:v>
                </c:pt>
                <c:pt idx="438">
                  <c:v>0.65600000000000003</c:v>
                </c:pt>
                <c:pt idx="439">
                  <c:v>0.58099999999999996</c:v>
                </c:pt>
                <c:pt idx="440">
                  <c:v>0.505</c:v>
                </c:pt>
                <c:pt idx="441">
                  <c:v>0.44800000000000001</c:v>
                </c:pt>
                <c:pt idx="442">
                  <c:v>0.40500000000000003</c:v>
                </c:pt>
                <c:pt idx="443">
                  <c:v>0.39</c:v>
                </c:pt>
                <c:pt idx="444">
                  <c:v>0.38700000000000001</c:v>
                </c:pt>
                <c:pt idx="445">
                  <c:v>0.35299999999999998</c:v>
                </c:pt>
                <c:pt idx="446">
                  <c:v>0.28399999999999997</c:v>
                </c:pt>
                <c:pt idx="447">
                  <c:v>0.23200000000000001</c:v>
                </c:pt>
                <c:pt idx="448">
                  <c:v>0.20300000000000001</c:v>
                </c:pt>
                <c:pt idx="449">
                  <c:v>0.16600000000000001</c:v>
                </c:pt>
                <c:pt idx="450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D-0E47-BD11-3DE8C5F29FCD}"/>
            </c:ext>
          </c:extLst>
        </c:ser>
        <c:ser>
          <c:idx val="2"/>
          <c:order val="2"/>
          <c:tx>
            <c:strRef>
              <c:f>site5_1030!$C$1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site5_1030!$C$2:$C$452</c:f>
              <c:numCache>
                <c:formatCode>General</c:formatCode>
                <c:ptCount val="451"/>
                <c:pt idx="0">
                  <c:v>34.715499999999999</c:v>
                </c:pt>
                <c:pt idx="1">
                  <c:v>34.714399999999998</c:v>
                </c:pt>
                <c:pt idx="2">
                  <c:v>34.714100000000002</c:v>
                </c:pt>
                <c:pt idx="3">
                  <c:v>34.712899999999998</c:v>
                </c:pt>
                <c:pt idx="4">
                  <c:v>34.7119</c:v>
                </c:pt>
                <c:pt idx="5">
                  <c:v>34.7102</c:v>
                </c:pt>
                <c:pt idx="6">
                  <c:v>34.711100000000002</c:v>
                </c:pt>
                <c:pt idx="7">
                  <c:v>34.7149</c:v>
                </c:pt>
                <c:pt idx="8">
                  <c:v>34.718499999999999</c:v>
                </c:pt>
                <c:pt idx="9">
                  <c:v>34.7181</c:v>
                </c:pt>
                <c:pt idx="10">
                  <c:v>34.714100000000002</c:v>
                </c:pt>
                <c:pt idx="11">
                  <c:v>34.7102</c:v>
                </c:pt>
                <c:pt idx="12">
                  <c:v>34.7104</c:v>
                </c:pt>
                <c:pt idx="13">
                  <c:v>34.713799999999999</c:v>
                </c:pt>
                <c:pt idx="14">
                  <c:v>34.712800000000001</c:v>
                </c:pt>
                <c:pt idx="15">
                  <c:v>34.709400000000002</c:v>
                </c:pt>
                <c:pt idx="16">
                  <c:v>34.706899999999997</c:v>
                </c:pt>
                <c:pt idx="17">
                  <c:v>34.707999999999998</c:v>
                </c:pt>
                <c:pt idx="18">
                  <c:v>34.711799999999997</c:v>
                </c:pt>
                <c:pt idx="19">
                  <c:v>34.714300000000001</c:v>
                </c:pt>
                <c:pt idx="20">
                  <c:v>34.717599999999997</c:v>
                </c:pt>
                <c:pt idx="21">
                  <c:v>34.716700000000003</c:v>
                </c:pt>
                <c:pt idx="22">
                  <c:v>34.714799999999997</c:v>
                </c:pt>
                <c:pt idx="23">
                  <c:v>34.713099999999997</c:v>
                </c:pt>
                <c:pt idx="24">
                  <c:v>34.712000000000003</c:v>
                </c:pt>
                <c:pt idx="25">
                  <c:v>34.712299999999999</c:v>
                </c:pt>
                <c:pt idx="26">
                  <c:v>34.710599999999999</c:v>
                </c:pt>
                <c:pt idx="27">
                  <c:v>34.7119</c:v>
                </c:pt>
                <c:pt idx="28">
                  <c:v>34.716500000000003</c:v>
                </c:pt>
                <c:pt idx="29">
                  <c:v>34.713000000000001</c:v>
                </c:pt>
                <c:pt idx="30">
                  <c:v>34.7087</c:v>
                </c:pt>
                <c:pt idx="31">
                  <c:v>34.7074</c:v>
                </c:pt>
                <c:pt idx="32">
                  <c:v>34.707099999999997</c:v>
                </c:pt>
                <c:pt idx="33">
                  <c:v>34.711199999999998</c:v>
                </c:pt>
                <c:pt idx="34">
                  <c:v>34.7151</c:v>
                </c:pt>
                <c:pt idx="35">
                  <c:v>34.718499999999999</c:v>
                </c:pt>
                <c:pt idx="36">
                  <c:v>34.716500000000003</c:v>
                </c:pt>
                <c:pt idx="37">
                  <c:v>34.713700000000003</c:v>
                </c:pt>
                <c:pt idx="38">
                  <c:v>34.711399999999998</c:v>
                </c:pt>
                <c:pt idx="39">
                  <c:v>34.709499999999998</c:v>
                </c:pt>
                <c:pt idx="40">
                  <c:v>34.708300000000001</c:v>
                </c:pt>
                <c:pt idx="41">
                  <c:v>34.710099999999997</c:v>
                </c:pt>
                <c:pt idx="42">
                  <c:v>34.712600000000002</c:v>
                </c:pt>
                <c:pt idx="43">
                  <c:v>34.7166</c:v>
                </c:pt>
                <c:pt idx="44">
                  <c:v>34.716700000000003</c:v>
                </c:pt>
                <c:pt idx="45">
                  <c:v>34.712899999999998</c:v>
                </c:pt>
                <c:pt idx="46">
                  <c:v>34.709800000000001</c:v>
                </c:pt>
                <c:pt idx="47">
                  <c:v>34.7089</c:v>
                </c:pt>
                <c:pt idx="48">
                  <c:v>34.708300000000001</c:v>
                </c:pt>
                <c:pt idx="49">
                  <c:v>34.710900000000002</c:v>
                </c:pt>
                <c:pt idx="50">
                  <c:v>34.7119</c:v>
                </c:pt>
                <c:pt idx="51">
                  <c:v>34.711799999999997</c:v>
                </c:pt>
                <c:pt idx="52">
                  <c:v>34.711399999999998</c:v>
                </c:pt>
                <c:pt idx="53">
                  <c:v>34.713900000000002</c:v>
                </c:pt>
                <c:pt idx="54">
                  <c:v>34.716500000000003</c:v>
                </c:pt>
                <c:pt idx="55">
                  <c:v>34.718299999999999</c:v>
                </c:pt>
                <c:pt idx="56">
                  <c:v>34.716999999999999</c:v>
                </c:pt>
                <c:pt idx="57">
                  <c:v>34.711100000000002</c:v>
                </c:pt>
                <c:pt idx="58">
                  <c:v>34.708100000000002</c:v>
                </c:pt>
                <c:pt idx="59">
                  <c:v>34.7074</c:v>
                </c:pt>
                <c:pt idx="60">
                  <c:v>34.709299999999999</c:v>
                </c:pt>
                <c:pt idx="61">
                  <c:v>34.711399999999998</c:v>
                </c:pt>
                <c:pt idx="62">
                  <c:v>34.7149</c:v>
                </c:pt>
                <c:pt idx="63">
                  <c:v>34.718200000000003</c:v>
                </c:pt>
                <c:pt idx="64">
                  <c:v>34.716000000000001</c:v>
                </c:pt>
                <c:pt idx="65">
                  <c:v>34.714100000000002</c:v>
                </c:pt>
                <c:pt idx="66">
                  <c:v>34.712899999999998</c:v>
                </c:pt>
                <c:pt idx="67">
                  <c:v>34.710799999999999</c:v>
                </c:pt>
                <c:pt idx="68">
                  <c:v>34.710599999999999</c:v>
                </c:pt>
                <c:pt idx="69">
                  <c:v>34.711300000000001</c:v>
                </c:pt>
                <c:pt idx="70">
                  <c:v>34.714399999999998</c:v>
                </c:pt>
                <c:pt idx="71">
                  <c:v>34.715600000000002</c:v>
                </c:pt>
                <c:pt idx="72">
                  <c:v>34.716200000000001</c:v>
                </c:pt>
                <c:pt idx="73">
                  <c:v>34.716700000000003</c:v>
                </c:pt>
                <c:pt idx="74">
                  <c:v>34.713999999999999</c:v>
                </c:pt>
                <c:pt idx="75">
                  <c:v>34.710900000000002</c:v>
                </c:pt>
                <c:pt idx="76">
                  <c:v>34.708799999999997</c:v>
                </c:pt>
                <c:pt idx="77">
                  <c:v>34.709899999999998</c:v>
                </c:pt>
                <c:pt idx="78">
                  <c:v>34.711399999999998</c:v>
                </c:pt>
                <c:pt idx="79">
                  <c:v>34.713099999999997</c:v>
                </c:pt>
                <c:pt idx="80">
                  <c:v>34.716900000000003</c:v>
                </c:pt>
                <c:pt idx="81">
                  <c:v>34.717300000000002</c:v>
                </c:pt>
                <c:pt idx="82">
                  <c:v>34.713200000000001</c:v>
                </c:pt>
                <c:pt idx="83">
                  <c:v>34.700000000000003</c:v>
                </c:pt>
                <c:pt idx="84">
                  <c:v>34.708799999999997</c:v>
                </c:pt>
                <c:pt idx="85">
                  <c:v>34.708199999999998</c:v>
                </c:pt>
                <c:pt idx="86">
                  <c:v>34.710099999999997</c:v>
                </c:pt>
                <c:pt idx="87">
                  <c:v>34.714799999999997</c:v>
                </c:pt>
                <c:pt idx="88">
                  <c:v>34.718299999999999</c:v>
                </c:pt>
                <c:pt idx="89">
                  <c:v>34.716999999999999</c:v>
                </c:pt>
                <c:pt idx="90">
                  <c:v>34.713500000000003</c:v>
                </c:pt>
                <c:pt idx="91">
                  <c:v>34.711199999999998</c:v>
                </c:pt>
                <c:pt idx="92">
                  <c:v>34.710900000000002</c:v>
                </c:pt>
                <c:pt idx="93">
                  <c:v>34.712600000000002</c:v>
                </c:pt>
                <c:pt idx="94">
                  <c:v>34.713700000000003</c:v>
                </c:pt>
                <c:pt idx="95">
                  <c:v>34.713999999999999</c:v>
                </c:pt>
                <c:pt idx="96">
                  <c:v>34.714300000000001</c:v>
                </c:pt>
                <c:pt idx="97">
                  <c:v>34.716200000000001</c:v>
                </c:pt>
                <c:pt idx="98">
                  <c:v>34.718200000000003</c:v>
                </c:pt>
                <c:pt idx="99">
                  <c:v>34.718899999999998</c:v>
                </c:pt>
                <c:pt idx="100">
                  <c:v>34.7166</c:v>
                </c:pt>
                <c:pt idx="101">
                  <c:v>34.714799999999997</c:v>
                </c:pt>
                <c:pt idx="102">
                  <c:v>34.712600000000002</c:v>
                </c:pt>
                <c:pt idx="103">
                  <c:v>34.711500000000001</c:v>
                </c:pt>
                <c:pt idx="104">
                  <c:v>34.712000000000003</c:v>
                </c:pt>
                <c:pt idx="105">
                  <c:v>34.712400000000002</c:v>
                </c:pt>
                <c:pt idx="106">
                  <c:v>34.712899999999998</c:v>
                </c:pt>
                <c:pt idx="107">
                  <c:v>34.713999999999999</c:v>
                </c:pt>
                <c:pt idx="108">
                  <c:v>34.716000000000001</c:v>
                </c:pt>
                <c:pt idx="109">
                  <c:v>34.716299999999997</c:v>
                </c:pt>
                <c:pt idx="110">
                  <c:v>34.715000000000003</c:v>
                </c:pt>
                <c:pt idx="111">
                  <c:v>34.714100000000002</c:v>
                </c:pt>
                <c:pt idx="112">
                  <c:v>34.7134</c:v>
                </c:pt>
                <c:pt idx="113">
                  <c:v>34.712800000000001</c:v>
                </c:pt>
                <c:pt idx="114">
                  <c:v>34.7134</c:v>
                </c:pt>
                <c:pt idx="115">
                  <c:v>34.715499999999999</c:v>
                </c:pt>
                <c:pt idx="116">
                  <c:v>34.7179</c:v>
                </c:pt>
                <c:pt idx="117">
                  <c:v>34.7164</c:v>
                </c:pt>
                <c:pt idx="118">
                  <c:v>34.718499999999999</c:v>
                </c:pt>
                <c:pt idx="119">
                  <c:v>34.7166</c:v>
                </c:pt>
                <c:pt idx="120">
                  <c:v>34.7151</c:v>
                </c:pt>
                <c:pt idx="121">
                  <c:v>34.713900000000002</c:v>
                </c:pt>
                <c:pt idx="122">
                  <c:v>34.713500000000003</c:v>
                </c:pt>
                <c:pt idx="123">
                  <c:v>34.713000000000001</c:v>
                </c:pt>
                <c:pt idx="124">
                  <c:v>34.714599999999997</c:v>
                </c:pt>
                <c:pt idx="125">
                  <c:v>34.7151</c:v>
                </c:pt>
                <c:pt idx="126">
                  <c:v>34.715200000000003</c:v>
                </c:pt>
                <c:pt idx="127">
                  <c:v>34.717500000000001</c:v>
                </c:pt>
                <c:pt idx="128">
                  <c:v>34.718400000000003</c:v>
                </c:pt>
                <c:pt idx="129">
                  <c:v>34.7166</c:v>
                </c:pt>
                <c:pt idx="130">
                  <c:v>34.715899999999998</c:v>
                </c:pt>
                <c:pt idx="131">
                  <c:v>34.7149</c:v>
                </c:pt>
                <c:pt idx="132">
                  <c:v>34.713500000000003</c:v>
                </c:pt>
                <c:pt idx="133">
                  <c:v>34.713299999999997</c:v>
                </c:pt>
                <c:pt idx="134">
                  <c:v>34.7136</c:v>
                </c:pt>
                <c:pt idx="135">
                  <c:v>34.713999999999999</c:v>
                </c:pt>
                <c:pt idx="136">
                  <c:v>34.7151</c:v>
                </c:pt>
                <c:pt idx="137">
                  <c:v>34.719099999999997</c:v>
                </c:pt>
                <c:pt idx="138">
                  <c:v>34.719099999999997</c:v>
                </c:pt>
                <c:pt idx="139">
                  <c:v>34.716700000000003</c:v>
                </c:pt>
                <c:pt idx="140">
                  <c:v>34.715400000000002</c:v>
                </c:pt>
                <c:pt idx="141">
                  <c:v>34.713900000000002</c:v>
                </c:pt>
                <c:pt idx="142">
                  <c:v>34.713200000000001</c:v>
                </c:pt>
                <c:pt idx="143">
                  <c:v>34.714599999999997</c:v>
                </c:pt>
                <c:pt idx="144">
                  <c:v>34.7164</c:v>
                </c:pt>
                <c:pt idx="145">
                  <c:v>34.718000000000004</c:v>
                </c:pt>
                <c:pt idx="146">
                  <c:v>34.716500000000003</c:v>
                </c:pt>
                <c:pt idx="147">
                  <c:v>34.7149</c:v>
                </c:pt>
                <c:pt idx="148">
                  <c:v>34.713700000000003</c:v>
                </c:pt>
                <c:pt idx="149">
                  <c:v>34.714500000000001</c:v>
                </c:pt>
                <c:pt idx="150">
                  <c:v>34.715600000000002</c:v>
                </c:pt>
                <c:pt idx="151">
                  <c:v>34.715800000000002</c:v>
                </c:pt>
                <c:pt idx="152">
                  <c:v>34.719700000000003</c:v>
                </c:pt>
                <c:pt idx="153">
                  <c:v>34.721299999999999</c:v>
                </c:pt>
                <c:pt idx="154">
                  <c:v>34.7211</c:v>
                </c:pt>
                <c:pt idx="155">
                  <c:v>34.716700000000003</c:v>
                </c:pt>
                <c:pt idx="156">
                  <c:v>34.7149</c:v>
                </c:pt>
                <c:pt idx="157">
                  <c:v>34.715600000000002</c:v>
                </c:pt>
                <c:pt idx="158">
                  <c:v>34.719299999999997</c:v>
                </c:pt>
                <c:pt idx="159">
                  <c:v>34.719900000000003</c:v>
                </c:pt>
                <c:pt idx="160">
                  <c:v>34.720399999999998</c:v>
                </c:pt>
                <c:pt idx="161">
                  <c:v>34.720999999999997</c:v>
                </c:pt>
                <c:pt idx="162">
                  <c:v>34.720599999999997</c:v>
                </c:pt>
                <c:pt idx="163">
                  <c:v>34.719700000000003</c:v>
                </c:pt>
                <c:pt idx="164">
                  <c:v>34.719299999999997</c:v>
                </c:pt>
                <c:pt idx="165">
                  <c:v>34.717700000000001</c:v>
                </c:pt>
                <c:pt idx="166">
                  <c:v>34.719200000000001</c:v>
                </c:pt>
                <c:pt idx="167">
                  <c:v>34.720199999999998</c:v>
                </c:pt>
                <c:pt idx="168">
                  <c:v>34.721800000000002</c:v>
                </c:pt>
                <c:pt idx="169">
                  <c:v>34.723100000000002</c:v>
                </c:pt>
                <c:pt idx="170">
                  <c:v>34.726599999999998</c:v>
                </c:pt>
                <c:pt idx="171">
                  <c:v>34.7241</c:v>
                </c:pt>
                <c:pt idx="172">
                  <c:v>34.7194</c:v>
                </c:pt>
                <c:pt idx="173">
                  <c:v>34.721400000000003</c:v>
                </c:pt>
                <c:pt idx="174">
                  <c:v>34.719900000000003</c:v>
                </c:pt>
                <c:pt idx="175">
                  <c:v>34.728200000000001</c:v>
                </c:pt>
                <c:pt idx="176">
                  <c:v>34.738799999999998</c:v>
                </c:pt>
                <c:pt idx="177">
                  <c:v>34.754399999999997</c:v>
                </c:pt>
                <c:pt idx="178">
                  <c:v>34.7667</c:v>
                </c:pt>
                <c:pt idx="179">
                  <c:v>34.990099999999998</c:v>
                </c:pt>
                <c:pt idx="180">
                  <c:v>34.785299999999999</c:v>
                </c:pt>
                <c:pt idx="181">
                  <c:v>34.675199999999997</c:v>
                </c:pt>
                <c:pt idx="182">
                  <c:v>34.664299999999997</c:v>
                </c:pt>
                <c:pt idx="183">
                  <c:v>34.816099999999999</c:v>
                </c:pt>
                <c:pt idx="184">
                  <c:v>34.816800000000001</c:v>
                </c:pt>
                <c:pt idx="185">
                  <c:v>34.788600000000002</c:v>
                </c:pt>
                <c:pt idx="186">
                  <c:v>34.840499999999999</c:v>
                </c:pt>
                <c:pt idx="187">
                  <c:v>34.861499999999999</c:v>
                </c:pt>
                <c:pt idx="188">
                  <c:v>34.797400000000003</c:v>
                </c:pt>
                <c:pt idx="189">
                  <c:v>34.819299999999998</c:v>
                </c:pt>
                <c:pt idx="190">
                  <c:v>34.888199999999998</c:v>
                </c:pt>
                <c:pt idx="191">
                  <c:v>34.827399999999997</c:v>
                </c:pt>
                <c:pt idx="192">
                  <c:v>35.055300000000003</c:v>
                </c:pt>
                <c:pt idx="193">
                  <c:v>35.107700000000001</c:v>
                </c:pt>
                <c:pt idx="194">
                  <c:v>35.0777</c:v>
                </c:pt>
                <c:pt idx="195">
                  <c:v>34.990099999999998</c:v>
                </c:pt>
                <c:pt idx="196">
                  <c:v>34.763800000000003</c:v>
                </c:pt>
                <c:pt idx="197">
                  <c:v>34.720399999999998</c:v>
                </c:pt>
                <c:pt idx="198">
                  <c:v>34.7361</c:v>
                </c:pt>
                <c:pt idx="199">
                  <c:v>34.732799999999997</c:v>
                </c:pt>
                <c:pt idx="200">
                  <c:v>34.6907</c:v>
                </c:pt>
                <c:pt idx="201">
                  <c:v>34.801699999999997</c:v>
                </c:pt>
                <c:pt idx="202">
                  <c:v>34.898699999999998</c:v>
                </c:pt>
                <c:pt idx="203">
                  <c:v>34.764499999999998</c:v>
                </c:pt>
                <c:pt idx="204">
                  <c:v>34.625500000000002</c:v>
                </c:pt>
                <c:pt idx="205">
                  <c:v>34.641100000000002</c:v>
                </c:pt>
                <c:pt idx="206">
                  <c:v>34.759700000000002</c:v>
                </c:pt>
                <c:pt idx="207">
                  <c:v>34.838000000000001</c:v>
                </c:pt>
                <c:pt idx="208">
                  <c:v>34.896799999999999</c:v>
                </c:pt>
                <c:pt idx="209">
                  <c:v>34.987200000000001</c:v>
                </c:pt>
                <c:pt idx="210">
                  <c:v>34.887799999999999</c:v>
                </c:pt>
                <c:pt idx="211">
                  <c:v>34.792099999999998</c:v>
                </c:pt>
                <c:pt idx="212">
                  <c:v>34.755699999999997</c:v>
                </c:pt>
                <c:pt idx="213">
                  <c:v>34.6935</c:v>
                </c:pt>
                <c:pt idx="214">
                  <c:v>34.661700000000003</c:v>
                </c:pt>
                <c:pt idx="215">
                  <c:v>34.751100000000001</c:v>
                </c:pt>
                <c:pt idx="216">
                  <c:v>34.764499999999998</c:v>
                </c:pt>
                <c:pt idx="217">
                  <c:v>34.795200000000001</c:v>
                </c:pt>
                <c:pt idx="218">
                  <c:v>34.835000000000001</c:v>
                </c:pt>
                <c:pt idx="219">
                  <c:v>34.820099999999996</c:v>
                </c:pt>
                <c:pt idx="220">
                  <c:v>34.780500000000004</c:v>
                </c:pt>
                <c:pt idx="221">
                  <c:v>34.740600000000001</c:v>
                </c:pt>
                <c:pt idx="222">
                  <c:v>34.716700000000003</c:v>
                </c:pt>
                <c:pt idx="223">
                  <c:v>34.722200000000001</c:v>
                </c:pt>
                <c:pt idx="224">
                  <c:v>34.742400000000004</c:v>
                </c:pt>
                <c:pt idx="225">
                  <c:v>34.787300000000002</c:v>
                </c:pt>
                <c:pt idx="226">
                  <c:v>34.810499999999998</c:v>
                </c:pt>
                <c:pt idx="227">
                  <c:v>34.780299999999997</c:v>
                </c:pt>
                <c:pt idx="228">
                  <c:v>34.731699999999996</c:v>
                </c:pt>
                <c:pt idx="229">
                  <c:v>34.724800000000002</c:v>
                </c:pt>
                <c:pt idx="230">
                  <c:v>34.721899999999998</c:v>
                </c:pt>
                <c:pt idx="231">
                  <c:v>34.720999999999997</c:v>
                </c:pt>
                <c:pt idx="232">
                  <c:v>34.710500000000003</c:v>
                </c:pt>
                <c:pt idx="233">
                  <c:v>34.715600000000002</c:v>
                </c:pt>
                <c:pt idx="234">
                  <c:v>34.733800000000002</c:v>
                </c:pt>
                <c:pt idx="235">
                  <c:v>34.738399999999999</c:v>
                </c:pt>
                <c:pt idx="236">
                  <c:v>34.745899999999999</c:v>
                </c:pt>
                <c:pt idx="237">
                  <c:v>34.743499999999997</c:v>
                </c:pt>
                <c:pt idx="238">
                  <c:v>34.760199999999998</c:v>
                </c:pt>
                <c:pt idx="239">
                  <c:v>34.757599999999996</c:v>
                </c:pt>
                <c:pt idx="240">
                  <c:v>34.742800000000003</c:v>
                </c:pt>
                <c:pt idx="241">
                  <c:v>34.739899999999999</c:v>
                </c:pt>
                <c:pt idx="242">
                  <c:v>34.764099999999999</c:v>
                </c:pt>
                <c:pt idx="243">
                  <c:v>34.761099999999999</c:v>
                </c:pt>
                <c:pt idx="244">
                  <c:v>34.739699999999999</c:v>
                </c:pt>
                <c:pt idx="245">
                  <c:v>34.729900000000001</c:v>
                </c:pt>
                <c:pt idx="246">
                  <c:v>34.721200000000003</c:v>
                </c:pt>
                <c:pt idx="247">
                  <c:v>34.713099999999997</c:v>
                </c:pt>
                <c:pt idx="248">
                  <c:v>34.703299999999999</c:v>
                </c:pt>
                <c:pt idx="249">
                  <c:v>34.713299999999997</c:v>
                </c:pt>
                <c:pt idx="250">
                  <c:v>34.726300000000002</c:v>
                </c:pt>
                <c:pt idx="251">
                  <c:v>34.734200000000001</c:v>
                </c:pt>
                <c:pt idx="252">
                  <c:v>34.759599999999999</c:v>
                </c:pt>
                <c:pt idx="253">
                  <c:v>34.744199999999999</c:v>
                </c:pt>
                <c:pt idx="254">
                  <c:v>34.7423</c:v>
                </c:pt>
                <c:pt idx="255">
                  <c:v>34.744799999999998</c:v>
                </c:pt>
                <c:pt idx="256">
                  <c:v>34.7517</c:v>
                </c:pt>
                <c:pt idx="257">
                  <c:v>34.758499999999998</c:v>
                </c:pt>
                <c:pt idx="258">
                  <c:v>34.740400000000001</c:v>
                </c:pt>
                <c:pt idx="259">
                  <c:v>34.720300000000002</c:v>
                </c:pt>
                <c:pt idx="260">
                  <c:v>34.7408</c:v>
                </c:pt>
                <c:pt idx="261">
                  <c:v>34.737000000000002</c:v>
                </c:pt>
                <c:pt idx="262">
                  <c:v>34.732999999999997</c:v>
                </c:pt>
                <c:pt idx="263">
                  <c:v>34.734900000000003</c:v>
                </c:pt>
                <c:pt idx="264">
                  <c:v>34.7361</c:v>
                </c:pt>
                <c:pt idx="265">
                  <c:v>34.722799999999999</c:v>
                </c:pt>
                <c:pt idx="266">
                  <c:v>34.715800000000002</c:v>
                </c:pt>
                <c:pt idx="267">
                  <c:v>34.740299999999998</c:v>
                </c:pt>
                <c:pt idx="268">
                  <c:v>34.744700000000002</c:v>
                </c:pt>
                <c:pt idx="269">
                  <c:v>34.744300000000003</c:v>
                </c:pt>
                <c:pt idx="270">
                  <c:v>34.746899999999997</c:v>
                </c:pt>
                <c:pt idx="271">
                  <c:v>34.7624</c:v>
                </c:pt>
                <c:pt idx="272">
                  <c:v>34.760899999999999</c:v>
                </c:pt>
                <c:pt idx="273">
                  <c:v>34.748899999999999</c:v>
                </c:pt>
                <c:pt idx="274">
                  <c:v>34.744700000000002</c:v>
                </c:pt>
                <c:pt idx="275">
                  <c:v>34.742600000000003</c:v>
                </c:pt>
                <c:pt idx="276">
                  <c:v>34.7331</c:v>
                </c:pt>
                <c:pt idx="277">
                  <c:v>34.7303</c:v>
                </c:pt>
                <c:pt idx="278">
                  <c:v>34.729300000000002</c:v>
                </c:pt>
                <c:pt idx="279">
                  <c:v>34.729500000000002</c:v>
                </c:pt>
                <c:pt idx="280">
                  <c:v>34.726900000000001</c:v>
                </c:pt>
                <c:pt idx="281">
                  <c:v>34.722900000000003</c:v>
                </c:pt>
                <c:pt idx="282">
                  <c:v>34.730699999999999</c:v>
                </c:pt>
                <c:pt idx="283">
                  <c:v>34.7376</c:v>
                </c:pt>
                <c:pt idx="284">
                  <c:v>34.748699999999999</c:v>
                </c:pt>
                <c:pt idx="285">
                  <c:v>34.755600000000001</c:v>
                </c:pt>
                <c:pt idx="286">
                  <c:v>34.749099999999999</c:v>
                </c:pt>
                <c:pt idx="287">
                  <c:v>34.742100000000001</c:v>
                </c:pt>
                <c:pt idx="288">
                  <c:v>34.748100000000001</c:v>
                </c:pt>
                <c:pt idx="289">
                  <c:v>34.730899999999998</c:v>
                </c:pt>
                <c:pt idx="290">
                  <c:v>34.729199999999999</c:v>
                </c:pt>
                <c:pt idx="291">
                  <c:v>34.734699999999997</c:v>
                </c:pt>
                <c:pt idx="292">
                  <c:v>34.743400000000001</c:v>
                </c:pt>
                <c:pt idx="293">
                  <c:v>34.747999999999998</c:v>
                </c:pt>
                <c:pt idx="294">
                  <c:v>34.741</c:v>
                </c:pt>
                <c:pt idx="295">
                  <c:v>34.734900000000003</c:v>
                </c:pt>
                <c:pt idx="296">
                  <c:v>34.732700000000001</c:v>
                </c:pt>
                <c:pt idx="297">
                  <c:v>34.732999999999997</c:v>
                </c:pt>
                <c:pt idx="298">
                  <c:v>34.738700000000001</c:v>
                </c:pt>
                <c:pt idx="299">
                  <c:v>34.741700000000002</c:v>
                </c:pt>
                <c:pt idx="300">
                  <c:v>34.737099999999998</c:v>
                </c:pt>
                <c:pt idx="301">
                  <c:v>34.7316</c:v>
                </c:pt>
                <c:pt idx="302">
                  <c:v>34.730200000000004</c:v>
                </c:pt>
                <c:pt idx="303">
                  <c:v>34.732199999999999</c:v>
                </c:pt>
                <c:pt idx="304">
                  <c:v>34.734499999999997</c:v>
                </c:pt>
                <c:pt idx="305">
                  <c:v>34.737299999999998</c:v>
                </c:pt>
                <c:pt idx="306">
                  <c:v>34.740499999999997</c:v>
                </c:pt>
                <c:pt idx="307">
                  <c:v>34.737299999999998</c:v>
                </c:pt>
                <c:pt idx="308">
                  <c:v>34.734400000000001</c:v>
                </c:pt>
                <c:pt idx="309">
                  <c:v>34.7286</c:v>
                </c:pt>
                <c:pt idx="310">
                  <c:v>34.731299999999997</c:v>
                </c:pt>
                <c:pt idx="311">
                  <c:v>34.740499999999997</c:v>
                </c:pt>
                <c:pt idx="312">
                  <c:v>34.7425</c:v>
                </c:pt>
                <c:pt idx="313">
                  <c:v>34.745699999999999</c:v>
                </c:pt>
                <c:pt idx="314">
                  <c:v>34.752800000000001</c:v>
                </c:pt>
                <c:pt idx="315">
                  <c:v>34.760899999999999</c:v>
                </c:pt>
                <c:pt idx="316">
                  <c:v>34.7438</c:v>
                </c:pt>
                <c:pt idx="317">
                  <c:v>34.730699999999999</c:v>
                </c:pt>
                <c:pt idx="318">
                  <c:v>34.728299999999997</c:v>
                </c:pt>
                <c:pt idx="319">
                  <c:v>34.727200000000003</c:v>
                </c:pt>
                <c:pt idx="320">
                  <c:v>34.730200000000004</c:v>
                </c:pt>
                <c:pt idx="321">
                  <c:v>34.7346</c:v>
                </c:pt>
                <c:pt idx="322">
                  <c:v>34.738199999999999</c:v>
                </c:pt>
                <c:pt idx="323">
                  <c:v>34.743699999999997</c:v>
                </c:pt>
                <c:pt idx="324">
                  <c:v>34.748800000000003</c:v>
                </c:pt>
                <c:pt idx="325">
                  <c:v>34.741</c:v>
                </c:pt>
                <c:pt idx="326">
                  <c:v>34.743099999999998</c:v>
                </c:pt>
                <c:pt idx="327">
                  <c:v>34.740900000000003</c:v>
                </c:pt>
                <c:pt idx="328">
                  <c:v>34.741199999999999</c:v>
                </c:pt>
                <c:pt idx="329">
                  <c:v>34.741999999999997</c:v>
                </c:pt>
                <c:pt idx="330">
                  <c:v>34.735599999999998</c:v>
                </c:pt>
                <c:pt idx="331">
                  <c:v>34.738100000000003</c:v>
                </c:pt>
                <c:pt idx="332">
                  <c:v>34.740900000000003</c:v>
                </c:pt>
                <c:pt idx="333">
                  <c:v>34.742199999999997</c:v>
                </c:pt>
                <c:pt idx="334">
                  <c:v>34.7453</c:v>
                </c:pt>
                <c:pt idx="335">
                  <c:v>34.748699999999999</c:v>
                </c:pt>
                <c:pt idx="336">
                  <c:v>34.7453</c:v>
                </c:pt>
                <c:pt idx="337">
                  <c:v>34.741399999999999</c:v>
                </c:pt>
                <c:pt idx="338">
                  <c:v>34.740099999999998</c:v>
                </c:pt>
                <c:pt idx="339">
                  <c:v>34.738199999999999</c:v>
                </c:pt>
                <c:pt idx="340">
                  <c:v>34.736199999999997</c:v>
                </c:pt>
                <c:pt idx="341">
                  <c:v>34.732599999999998</c:v>
                </c:pt>
                <c:pt idx="342">
                  <c:v>34.734000000000002</c:v>
                </c:pt>
                <c:pt idx="343">
                  <c:v>34.7376</c:v>
                </c:pt>
                <c:pt idx="344">
                  <c:v>34.744300000000003</c:v>
                </c:pt>
                <c:pt idx="345">
                  <c:v>34.744100000000003</c:v>
                </c:pt>
                <c:pt idx="346">
                  <c:v>34.742100000000001</c:v>
                </c:pt>
                <c:pt idx="347">
                  <c:v>34.749699999999997</c:v>
                </c:pt>
                <c:pt idx="348">
                  <c:v>34.744100000000003</c:v>
                </c:pt>
                <c:pt idx="349">
                  <c:v>34.743200000000002</c:v>
                </c:pt>
                <c:pt idx="350">
                  <c:v>34.746600000000001</c:v>
                </c:pt>
                <c:pt idx="351">
                  <c:v>34.739199999999997</c:v>
                </c:pt>
                <c:pt idx="352">
                  <c:v>34.743400000000001</c:v>
                </c:pt>
                <c:pt idx="353">
                  <c:v>34.745100000000001</c:v>
                </c:pt>
                <c:pt idx="354">
                  <c:v>34.738799999999998</c:v>
                </c:pt>
                <c:pt idx="355">
                  <c:v>34.74</c:v>
                </c:pt>
                <c:pt idx="356">
                  <c:v>34.745600000000003</c:v>
                </c:pt>
                <c:pt idx="357">
                  <c:v>34.751800000000003</c:v>
                </c:pt>
                <c:pt idx="358">
                  <c:v>34.741500000000002</c:v>
                </c:pt>
                <c:pt idx="359">
                  <c:v>34.738700000000001</c:v>
                </c:pt>
                <c:pt idx="360">
                  <c:v>34.744300000000003</c:v>
                </c:pt>
                <c:pt idx="361">
                  <c:v>34.738100000000003</c:v>
                </c:pt>
                <c:pt idx="362">
                  <c:v>34.740699999999997</c:v>
                </c:pt>
                <c:pt idx="363">
                  <c:v>34.742899999999999</c:v>
                </c:pt>
                <c:pt idx="364">
                  <c:v>34.744300000000003</c:v>
                </c:pt>
                <c:pt idx="365">
                  <c:v>34.750999999999998</c:v>
                </c:pt>
                <c:pt idx="366">
                  <c:v>34.754800000000003</c:v>
                </c:pt>
                <c:pt idx="367">
                  <c:v>34.749699999999997</c:v>
                </c:pt>
                <c:pt idx="368">
                  <c:v>34.742800000000003</c:v>
                </c:pt>
                <c:pt idx="369">
                  <c:v>34.741700000000002</c:v>
                </c:pt>
                <c:pt idx="370">
                  <c:v>34.739600000000003</c:v>
                </c:pt>
                <c:pt idx="371">
                  <c:v>34.736800000000002</c:v>
                </c:pt>
                <c:pt idx="372">
                  <c:v>34.745399999999997</c:v>
                </c:pt>
                <c:pt idx="373">
                  <c:v>34.752099999999999</c:v>
                </c:pt>
                <c:pt idx="374">
                  <c:v>34.752000000000002</c:v>
                </c:pt>
                <c:pt idx="375">
                  <c:v>34.748100000000001</c:v>
                </c:pt>
                <c:pt idx="376">
                  <c:v>34.744</c:v>
                </c:pt>
                <c:pt idx="377">
                  <c:v>34.740699999999997</c:v>
                </c:pt>
                <c:pt idx="378">
                  <c:v>34.740400000000001</c:v>
                </c:pt>
                <c:pt idx="379">
                  <c:v>34.7376</c:v>
                </c:pt>
                <c:pt idx="380">
                  <c:v>34.735399999999998</c:v>
                </c:pt>
                <c:pt idx="381">
                  <c:v>34.736899999999999</c:v>
                </c:pt>
                <c:pt idx="382">
                  <c:v>34.736800000000002</c:v>
                </c:pt>
                <c:pt idx="383">
                  <c:v>34.737699999999997</c:v>
                </c:pt>
                <c:pt idx="384">
                  <c:v>34.741100000000003</c:v>
                </c:pt>
                <c:pt idx="385">
                  <c:v>34.744900000000001</c:v>
                </c:pt>
                <c:pt idx="386">
                  <c:v>34.744900000000001</c:v>
                </c:pt>
                <c:pt idx="387">
                  <c:v>34.7423</c:v>
                </c:pt>
                <c:pt idx="388">
                  <c:v>34.739699999999999</c:v>
                </c:pt>
                <c:pt idx="389">
                  <c:v>34.737499999999997</c:v>
                </c:pt>
                <c:pt idx="390">
                  <c:v>34.735700000000001</c:v>
                </c:pt>
                <c:pt idx="391">
                  <c:v>34.741100000000003</c:v>
                </c:pt>
                <c:pt idx="392">
                  <c:v>34.7425</c:v>
                </c:pt>
                <c:pt idx="393">
                  <c:v>34.743600000000001</c:v>
                </c:pt>
                <c:pt idx="394">
                  <c:v>34.75</c:v>
                </c:pt>
                <c:pt idx="395">
                  <c:v>34.750999999999998</c:v>
                </c:pt>
                <c:pt idx="396">
                  <c:v>34.747700000000002</c:v>
                </c:pt>
                <c:pt idx="397">
                  <c:v>34.741799999999998</c:v>
                </c:pt>
                <c:pt idx="398">
                  <c:v>34.742400000000004</c:v>
                </c:pt>
                <c:pt idx="399">
                  <c:v>34.747900000000001</c:v>
                </c:pt>
                <c:pt idx="400">
                  <c:v>34.742199999999997</c:v>
                </c:pt>
                <c:pt idx="401">
                  <c:v>34.7423</c:v>
                </c:pt>
                <c:pt idx="402">
                  <c:v>34.739199999999997</c:v>
                </c:pt>
                <c:pt idx="403">
                  <c:v>34.7395</c:v>
                </c:pt>
                <c:pt idx="404">
                  <c:v>34.738100000000003</c:v>
                </c:pt>
                <c:pt idx="405">
                  <c:v>34.74</c:v>
                </c:pt>
                <c:pt idx="406">
                  <c:v>34.736800000000002</c:v>
                </c:pt>
                <c:pt idx="407">
                  <c:v>34.738</c:v>
                </c:pt>
                <c:pt idx="408">
                  <c:v>34.746400000000001</c:v>
                </c:pt>
                <c:pt idx="409">
                  <c:v>34.746299999999998</c:v>
                </c:pt>
                <c:pt idx="410">
                  <c:v>34.748899999999999</c:v>
                </c:pt>
                <c:pt idx="411">
                  <c:v>34.7485</c:v>
                </c:pt>
                <c:pt idx="412">
                  <c:v>34.743299999999998</c:v>
                </c:pt>
                <c:pt idx="413">
                  <c:v>34.741999999999997</c:v>
                </c:pt>
                <c:pt idx="414">
                  <c:v>34.735300000000002</c:v>
                </c:pt>
                <c:pt idx="415">
                  <c:v>34.733699999999999</c:v>
                </c:pt>
                <c:pt idx="416">
                  <c:v>34.743000000000002</c:v>
                </c:pt>
                <c:pt idx="417">
                  <c:v>34.750100000000003</c:v>
                </c:pt>
                <c:pt idx="418">
                  <c:v>34.7654</c:v>
                </c:pt>
                <c:pt idx="419">
                  <c:v>34.7684</c:v>
                </c:pt>
                <c:pt idx="420">
                  <c:v>34.753799999999998</c:v>
                </c:pt>
                <c:pt idx="421">
                  <c:v>34.738799999999998</c:v>
                </c:pt>
                <c:pt idx="422">
                  <c:v>34.734000000000002</c:v>
                </c:pt>
                <c:pt idx="423">
                  <c:v>34.738999999999997</c:v>
                </c:pt>
                <c:pt idx="424">
                  <c:v>34.739699999999999</c:v>
                </c:pt>
                <c:pt idx="425">
                  <c:v>34.742800000000003</c:v>
                </c:pt>
                <c:pt idx="426">
                  <c:v>34.743299999999998</c:v>
                </c:pt>
                <c:pt idx="427">
                  <c:v>34.748600000000003</c:v>
                </c:pt>
                <c:pt idx="428">
                  <c:v>34.750799999999998</c:v>
                </c:pt>
                <c:pt idx="429">
                  <c:v>34.756799999999998</c:v>
                </c:pt>
                <c:pt idx="430">
                  <c:v>34.751100000000001</c:v>
                </c:pt>
                <c:pt idx="431">
                  <c:v>34.749899999999997</c:v>
                </c:pt>
                <c:pt idx="432">
                  <c:v>34.752299999999998</c:v>
                </c:pt>
                <c:pt idx="433">
                  <c:v>34.740900000000003</c:v>
                </c:pt>
                <c:pt idx="434">
                  <c:v>34.732399999999998</c:v>
                </c:pt>
                <c:pt idx="435">
                  <c:v>34.7348</c:v>
                </c:pt>
                <c:pt idx="436">
                  <c:v>34.747199999999999</c:v>
                </c:pt>
                <c:pt idx="437">
                  <c:v>34.744199999999999</c:v>
                </c:pt>
                <c:pt idx="438">
                  <c:v>34.747700000000002</c:v>
                </c:pt>
                <c:pt idx="439">
                  <c:v>34.765000000000001</c:v>
                </c:pt>
                <c:pt idx="440">
                  <c:v>34.770000000000003</c:v>
                </c:pt>
                <c:pt idx="441">
                  <c:v>34.750599999999999</c:v>
                </c:pt>
                <c:pt idx="442">
                  <c:v>34.753300000000003</c:v>
                </c:pt>
                <c:pt idx="443">
                  <c:v>34.777799999999999</c:v>
                </c:pt>
                <c:pt idx="444">
                  <c:v>34.7669</c:v>
                </c:pt>
                <c:pt idx="445">
                  <c:v>34.762500000000003</c:v>
                </c:pt>
                <c:pt idx="446">
                  <c:v>34.750999999999998</c:v>
                </c:pt>
                <c:pt idx="447">
                  <c:v>34.765999999999998</c:v>
                </c:pt>
                <c:pt idx="448">
                  <c:v>34.743299999999998</c:v>
                </c:pt>
                <c:pt idx="449">
                  <c:v>34.725700000000003</c:v>
                </c:pt>
                <c:pt idx="450">
                  <c:v>34.726599999999998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DD-0E47-BD11-3DE8C5F29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134848"/>
        <c:axId val="547136560"/>
      </c:lineChart>
      <c:catAx>
        <c:axId val="54713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36560"/>
        <c:crosses val="autoZero"/>
        <c:auto val="1"/>
        <c:lblAlgn val="ctr"/>
        <c:lblOffset val="100"/>
        <c:noMultiLvlLbl val="0"/>
      </c:catAx>
      <c:valAx>
        <c:axId val="5471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site5_1030!$A$1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site5_1030!$A$2:$A$452</c:f>
              <c:numCache>
                <c:formatCode>General</c:formatCode>
                <c:ptCount val="451"/>
                <c:pt idx="0">
                  <c:v>9.4685000000000006</c:v>
                </c:pt>
                <c:pt idx="1">
                  <c:v>9.4641999999999999</c:v>
                </c:pt>
                <c:pt idx="2">
                  <c:v>9.4649000000000001</c:v>
                </c:pt>
                <c:pt idx="3">
                  <c:v>9.4657</c:v>
                </c:pt>
                <c:pt idx="4">
                  <c:v>9.4662000000000006</c:v>
                </c:pt>
                <c:pt idx="5">
                  <c:v>9.4659999999999993</c:v>
                </c:pt>
                <c:pt idx="6">
                  <c:v>9.4606999999999992</c:v>
                </c:pt>
                <c:pt idx="7">
                  <c:v>9.4598999999999993</c:v>
                </c:pt>
                <c:pt idx="8">
                  <c:v>9.4610000000000003</c:v>
                </c:pt>
                <c:pt idx="9">
                  <c:v>9.4636999999999993</c:v>
                </c:pt>
                <c:pt idx="10">
                  <c:v>9.4664000000000001</c:v>
                </c:pt>
                <c:pt idx="11">
                  <c:v>9.4677000000000007</c:v>
                </c:pt>
                <c:pt idx="12">
                  <c:v>9.4670000000000005</c:v>
                </c:pt>
                <c:pt idx="13">
                  <c:v>9.4662000000000006</c:v>
                </c:pt>
                <c:pt idx="14">
                  <c:v>9.4665999999999997</c:v>
                </c:pt>
                <c:pt idx="15">
                  <c:v>9.4670000000000005</c:v>
                </c:pt>
                <c:pt idx="16">
                  <c:v>9.4657999999999998</c:v>
                </c:pt>
                <c:pt idx="17">
                  <c:v>9.4634999999999998</c:v>
                </c:pt>
                <c:pt idx="18">
                  <c:v>9.4610000000000003</c:v>
                </c:pt>
                <c:pt idx="19">
                  <c:v>9.4601000000000006</c:v>
                </c:pt>
                <c:pt idx="20">
                  <c:v>9.4606999999999992</c:v>
                </c:pt>
                <c:pt idx="21">
                  <c:v>9.4627999999999997</c:v>
                </c:pt>
                <c:pt idx="22">
                  <c:v>9.4650999999999996</c:v>
                </c:pt>
                <c:pt idx="23">
                  <c:v>9.4665999999999997</c:v>
                </c:pt>
                <c:pt idx="24">
                  <c:v>9.4670000000000005</c:v>
                </c:pt>
                <c:pt idx="25">
                  <c:v>9.4667999999999992</c:v>
                </c:pt>
                <c:pt idx="26">
                  <c:v>9.4664999999999999</c:v>
                </c:pt>
                <c:pt idx="27">
                  <c:v>9.4658999999999995</c:v>
                </c:pt>
                <c:pt idx="28">
                  <c:v>9.4657</c:v>
                </c:pt>
                <c:pt idx="29">
                  <c:v>9.4673999999999996</c:v>
                </c:pt>
                <c:pt idx="30">
                  <c:v>9.4680999999999997</c:v>
                </c:pt>
                <c:pt idx="31">
                  <c:v>9.4666999999999994</c:v>
                </c:pt>
                <c:pt idx="32">
                  <c:v>9.4642999999999997</c:v>
                </c:pt>
                <c:pt idx="33">
                  <c:v>9.4618000000000002</c:v>
                </c:pt>
                <c:pt idx="34">
                  <c:v>9.4605999999999995</c:v>
                </c:pt>
                <c:pt idx="35">
                  <c:v>9.4616000000000007</c:v>
                </c:pt>
                <c:pt idx="36">
                  <c:v>9.4642999999999997</c:v>
                </c:pt>
                <c:pt idx="37">
                  <c:v>9.4664000000000001</c:v>
                </c:pt>
                <c:pt idx="38">
                  <c:v>9.4673999999999996</c:v>
                </c:pt>
                <c:pt idx="39">
                  <c:v>9.4672000000000001</c:v>
                </c:pt>
                <c:pt idx="40">
                  <c:v>9.4658999999999995</c:v>
                </c:pt>
                <c:pt idx="41">
                  <c:v>9.4641000000000002</c:v>
                </c:pt>
                <c:pt idx="42">
                  <c:v>9.4626000000000001</c:v>
                </c:pt>
                <c:pt idx="43">
                  <c:v>9.4626000000000001</c:v>
                </c:pt>
                <c:pt idx="44">
                  <c:v>9.4641999999999999</c:v>
                </c:pt>
                <c:pt idx="45">
                  <c:v>9.4664999999999999</c:v>
                </c:pt>
                <c:pt idx="46">
                  <c:v>9.4670000000000005</c:v>
                </c:pt>
                <c:pt idx="47">
                  <c:v>9.4662000000000006</c:v>
                </c:pt>
                <c:pt idx="48">
                  <c:v>9.4646000000000008</c:v>
                </c:pt>
                <c:pt idx="49">
                  <c:v>9.4627999999999997</c:v>
                </c:pt>
                <c:pt idx="50">
                  <c:v>9.4618000000000002</c:v>
                </c:pt>
                <c:pt idx="51">
                  <c:v>9.4617000000000004</c:v>
                </c:pt>
                <c:pt idx="52">
                  <c:v>9.4614999999999991</c:v>
                </c:pt>
                <c:pt idx="53">
                  <c:v>9.4611999999999998</c:v>
                </c:pt>
                <c:pt idx="54">
                  <c:v>9.4616000000000007</c:v>
                </c:pt>
                <c:pt idx="55">
                  <c:v>9.4634999999999998</c:v>
                </c:pt>
                <c:pt idx="56">
                  <c:v>9.4663000000000004</c:v>
                </c:pt>
                <c:pt idx="57">
                  <c:v>9.4687999999999999</c:v>
                </c:pt>
                <c:pt idx="58">
                  <c:v>9.4688999999999997</c:v>
                </c:pt>
                <c:pt idx="59">
                  <c:v>9.4670000000000005</c:v>
                </c:pt>
                <c:pt idx="60">
                  <c:v>9.4647000000000006</c:v>
                </c:pt>
                <c:pt idx="61">
                  <c:v>9.4628999999999994</c:v>
                </c:pt>
                <c:pt idx="62">
                  <c:v>9.4620999999999995</c:v>
                </c:pt>
                <c:pt idx="63">
                  <c:v>9.4627999999999997</c:v>
                </c:pt>
                <c:pt idx="64">
                  <c:v>9.4652999999999992</c:v>
                </c:pt>
                <c:pt idx="65">
                  <c:v>9.4671000000000003</c:v>
                </c:pt>
                <c:pt idx="66">
                  <c:v>9.468</c:v>
                </c:pt>
                <c:pt idx="67">
                  <c:v>9.4681999999999995</c:v>
                </c:pt>
                <c:pt idx="68">
                  <c:v>9.4675999999999991</c:v>
                </c:pt>
                <c:pt idx="69">
                  <c:v>9.4666999999999994</c:v>
                </c:pt>
                <c:pt idx="70">
                  <c:v>9.4659999999999993</c:v>
                </c:pt>
                <c:pt idx="71">
                  <c:v>9.4664999999999999</c:v>
                </c:pt>
                <c:pt idx="72">
                  <c:v>9.4679000000000002</c:v>
                </c:pt>
                <c:pt idx="73">
                  <c:v>9.4696999999999996</c:v>
                </c:pt>
                <c:pt idx="74">
                  <c:v>9.4717000000000002</c:v>
                </c:pt>
                <c:pt idx="75">
                  <c:v>9.4726999999999997</c:v>
                </c:pt>
                <c:pt idx="76">
                  <c:v>9.4720999999999993</c:v>
                </c:pt>
                <c:pt idx="77">
                  <c:v>9.4702999999999999</c:v>
                </c:pt>
                <c:pt idx="78">
                  <c:v>9.4688999999999997</c:v>
                </c:pt>
                <c:pt idx="79">
                  <c:v>9.468</c:v>
                </c:pt>
                <c:pt idx="80">
                  <c:v>9.4680999999999997</c:v>
                </c:pt>
                <c:pt idx="81">
                  <c:v>9.4699000000000009</c:v>
                </c:pt>
                <c:pt idx="82">
                  <c:v>9.4723000000000006</c:v>
                </c:pt>
                <c:pt idx="83">
                  <c:v>9.4730000000000008</c:v>
                </c:pt>
                <c:pt idx="84">
                  <c:v>9.4718</c:v>
                </c:pt>
                <c:pt idx="85">
                  <c:v>9.4702000000000002</c:v>
                </c:pt>
                <c:pt idx="86">
                  <c:v>9.468</c:v>
                </c:pt>
                <c:pt idx="87">
                  <c:v>9.4665999999999997</c:v>
                </c:pt>
                <c:pt idx="88">
                  <c:v>9.4672000000000001</c:v>
                </c:pt>
                <c:pt idx="89">
                  <c:v>9.4696999999999996</c:v>
                </c:pt>
                <c:pt idx="90">
                  <c:v>9.4719999999999995</c:v>
                </c:pt>
                <c:pt idx="91">
                  <c:v>9.4725999999999999</c:v>
                </c:pt>
                <c:pt idx="92">
                  <c:v>9.4722000000000008</c:v>
                </c:pt>
                <c:pt idx="93">
                  <c:v>9.4712999999999994</c:v>
                </c:pt>
                <c:pt idx="94">
                  <c:v>9.4710000000000001</c:v>
                </c:pt>
                <c:pt idx="95">
                  <c:v>9.4713999999999992</c:v>
                </c:pt>
                <c:pt idx="96">
                  <c:v>9.4718</c:v>
                </c:pt>
                <c:pt idx="97">
                  <c:v>9.4722000000000008</c:v>
                </c:pt>
                <c:pt idx="98">
                  <c:v>9.4735999999999994</c:v>
                </c:pt>
                <c:pt idx="99">
                  <c:v>9.4757999999999996</c:v>
                </c:pt>
                <c:pt idx="100">
                  <c:v>9.4785000000000004</c:v>
                </c:pt>
                <c:pt idx="101">
                  <c:v>9.4803999999999995</c:v>
                </c:pt>
                <c:pt idx="102">
                  <c:v>9.4811999999999994</c:v>
                </c:pt>
                <c:pt idx="103">
                  <c:v>9.4810999999999996</c:v>
                </c:pt>
                <c:pt idx="104">
                  <c:v>9.4806000000000008</c:v>
                </c:pt>
                <c:pt idx="105">
                  <c:v>9.4795999999999996</c:v>
                </c:pt>
                <c:pt idx="106">
                  <c:v>9.4792000000000005</c:v>
                </c:pt>
                <c:pt idx="107">
                  <c:v>9.4788999999999994</c:v>
                </c:pt>
                <c:pt idx="108">
                  <c:v>9.4791000000000007</c:v>
                </c:pt>
                <c:pt idx="109">
                  <c:v>9.4803999999999995</c:v>
                </c:pt>
                <c:pt idx="110">
                  <c:v>9.4817</c:v>
                </c:pt>
                <c:pt idx="111">
                  <c:v>9.4824000000000002</c:v>
                </c:pt>
                <c:pt idx="112">
                  <c:v>9.4829000000000008</c:v>
                </c:pt>
                <c:pt idx="113">
                  <c:v>9.4829000000000008</c:v>
                </c:pt>
                <c:pt idx="114">
                  <c:v>9.4826999999999995</c:v>
                </c:pt>
                <c:pt idx="115">
                  <c:v>9.4824000000000002</c:v>
                </c:pt>
                <c:pt idx="116">
                  <c:v>9.4832000000000001</c:v>
                </c:pt>
                <c:pt idx="117">
                  <c:v>9.4849999999999994</c:v>
                </c:pt>
                <c:pt idx="118">
                  <c:v>9.4863999999999997</c:v>
                </c:pt>
                <c:pt idx="119">
                  <c:v>9.4885999999999999</c:v>
                </c:pt>
                <c:pt idx="120">
                  <c:v>9.4901999999999997</c:v>
                </c:pt>
                <c:pt idx="121">
                  <c:v>9.4909999999999997</c:v>
                </c:pt>
                <c:pt idx="122">
                  <c:v>9.4910999999999994</c:v>
                </c:pt>
                <c:pt idx="123">
                  <c:v>9.4908000000000001</c:v>
                </c:pt>
                <c:pt idx="124">
                  <c:v>9.4901999999999997</c:v>
                </c:pt>
                <c:pt idx="125">
                  <c:v>9.4901999999999997</c:v>
                </c:pt>
                <c:pt idx="126">
                  <c:v>9.4905000000000008</c:v>
                </c:pt>
                <c:pt idx="127">
                  <c:v>9.4909999999999997</c:v>
                </c:pt>
                <c:pt idx="128">
                  <c:v>9.4923000000000002</c:v>
                </c:pt>
                <c:pt idx="129">
                  <c:v>9.4943000000000008</c:v>
                </c:pt>
                <c:pt idx="130">
                  <c:v>9.4954000000000001</c:v>
                </c:pt>
                <c:pt idx="131">
                  <c:v>9.4961000000000002</c:v>
                </c:pt>
                <c:pt idx="132">
                  <c:v>9.4964999999999993</c:v>
                </c:pt>
                <c:pt idx="133">
                  <c:v>9.4963999999999995</c:v>
                </c:pt>
                <c:pt idx="134">
                  <c:v>9.4957999999999991</c:v>
                </c:pt>
                <c:pt idx="135">
                  <c:v>9.4954000000000001</c:v>
                </c:pt>
                <c:pt idx="136">
                  <c:v>9.4952000000000005</c:v>
                </c:pt>
                <c:pt idx="137">
                  <c:v>9.4954000000000001</c:v>
                </c:pt>
                <c:pt idx="138">
                  <c:v>9.4972999999999992</c:v>
                </c:pt>
                <c:pt idx="139">
                  <c:v>9.4997000000000007</c:v>
                </c:pt>
                <c:pt idx="140">
                  <c:v>9.5007999999999999</c:v>
                </c:pt>
                <c:pt idx="141">
                  <c:v>9.5013000000000005</c:v>
                </c:pt>
                <c:pt idx="142">
                  <c:v>9.5012000000000008</c:v>
                </c:pt>
                <c:pt idx="143">
                  <c:v>9.5006000000000004</c:v>
                </c:pt>
                <c:pt idx="144">
                  <c:v>9.5005000000000006</c:v>
                </c:pt>
                <c:pt idx="145">
                  <c:v>9.5013000000000005</c:v>
                </c:pt>
                <c:pt idx="146">
                  <c:v>9.5024999999999995</c:v>
                </c:pt>
                <c:pt idx="147">
                  <c:v>9.5036000000000005</c:v>
                </c:pt>
                <c:pt idx="148">
                  <c:v>9.5037000000000003</c:v>
                </c:pt>
                <c:pt idx="149">
                  <c:v>9.5030999999999999</c:v>
                </c:pt>
                <c:pt idx="150">
                  <c:v>9.5029000000000003</c:v>
                </c:pt>
                <c:pt idx="151">
                  <c:v>9.5033999999999992</c:v>
                </c:pt>
                <c:pt idx="152">
                  <c:v>9.5036000000000005</c:v>
                </c:pt>
                <c:pt idx="153">
                  <c:v>9.5056999999999992</c:v>
                </c:pt>
                <c:pt idx="154">
                  <c:v>9.5084999999999997</c:v>
                </c:pt>
                <c:pt idx="155">
                  <c:v>9.5114000000000001</c:v>
                </c:pt>
                <c:pt idx="156">
                  <c:v>9.5126000000000008</c:v>
                </c:pt>
                <c:pt idx="157">
                  <c:v>9.5126000000000008</c:v>
                </c:pt>
                <c:pt idx="158">
                  <c:v>9.5127000000000006</c:v>
                </c:pt>
                <c:pt idx="159">
                  <c:v>9.5143000000000004</c:v>
                </c:pt>
                <c:pt idx="160">
                  <c:v>9.5166000000000004</c:v>
                </c:pt>
                <c:pt idx="161">
                  <c:v>9.5189000000000004</c:v>
                </c:pt>
                <c:pt idx="162">
                  <c:v>9.5213000000000001</c:v>
                </c:pt>
                <c:pt idx="163">
                  <c:v>9.5236999999999998</c:v>
                </c:pt>
                <c:pt idx="164">
                  <c:v>9.5256000000000007</c:v>
                </c:pt>
                <c:pt idx="165">
                  <c:v>9.5272000000000006</c:v>
                </c:pt>
                <c:pt idx="166">
                  <c:v>9.5282999999999998</c:v>
                </c:pt>
                <c:pt idx="167">
                  <c:v>9.5296000000000003</c:v>
                </c:pt>
                <c:pt idx="168">
                  <c:v>9.5317000000000007</c:v>
                </c:pt>
                <c:pt idx="169">
                  <c:v>9.5343</c:v>
                </c:pt>
                <c:pt idx="170">
                  <c:v>9.5373999999999999</c:v>
                </c:pt>
                <c:pt idx="171">
                  <c:v>9.5420999999999996</c:v>
                </c:pt>
                <c:pt idx="172">
                  <c:v>9.5464000000000002</c:v>
                </c:pt>
                <c:pt idx="173">
                  <c:v>9.5479000000000003</c:v>
                </c:pt>
                <c:pt idx="174">
                  <c:v>9.5510000000000002</c:v>
                </c:pt>
                <c:pt idx="175">
                  <c:v>9.5532000000000004</c:v>
                </c:pt>
                <c:pt idx="176">
                  <c:v>9.5576000000000008</c:v>
                </c:pt>
                <c:pt idx="177">
                  <c:v>9.5671999999999997</c:v>
                </c:pt>
                <c:pt idx="178">
                  <c:v>9.5835000000000008</c:v>
                </c:pt>
                <c:pt idx="179">
                  <c:v>9.6089000000000002</c:v>
                </c:pt>
                <c:pt idx="180">
                  <c:v>9.7111000000000001</c:v>
                </c:pt>
                <c:pt idx="181">
                  <c:v>9.7760999999999996</c:v>
                </c:pt>
                <c:pt idx="182">
                  <c:v>9.7561</c:v>
                </c:pt>
                <c:pt idx="183">
                  <c:v>9.7337000000000007</c:v>
                </c:pt>
                <c:pt idx="184">
                  <c:v>9.7636000000000003</c:v>
                </c:pt>
                <c:pt idx="185">
                  <c:v>9.8129000000000008</c:v>
                </c:pt>
                <c:pt idx="186">
                  <c:v>9.8483000000000001</c:v>
                </c:pt>
                <c:pt idx="187">
                  <c:v>9.9017999999999997</c:v>
                </c:pt>
                <c:pt idx="188">
                  <c:v>9.9716000000000005</c:v>
                </c:pt>
                <c:pt idx="189">
                  <c:v>10.0181</c:v>
                </c:pt>
                <c:pt idx="190">
                  <c:v>10.0654</c:v>
                </c:pt>
                <c:pt idx="191">
                  <c:v>10.1402</c:v>
                </c:pt>
                <c:pt idx="192">
                  <c:v>10.1921</c:v>
                </c:pt>
                <c:pt idx="193">
                  <c:v>10.3302</c:v>
                </c:pt>
                <c:pt idx="194">
                  <c:v>10.514799999999999</c:v>
                </c:pt>
                <c:pt idx="195">
                  <c:v>10.693899999999999</c:v>
                </c:pt>
                <c:pt idx="196">
                  <c:v>10.840999999999999</c:v>
                </c:pt>
                <c:pt idx="197">
                  <c:v>10.8874</c:v>
                </c:pt>
                <c:pt idx="198">
                  <c:v>10.8972</c:v>
                </c:pt>
                <c:pt idx="199">
                  <c:v>10.909599999999999</c:v>
                </c:pt>
                <c:pt idx="200">
                  <c:v>10.917400000000001</c:v>
                </c:pt>
                <c:pt idx="201">
                  <c:v>10.910500000000001</c:v>
                </c:pt>
                <c:pt idx="202">
                  <c:v>10.941800000000001</c:v>
                </c:pt>
                <c:pt idx="203">
                  <c:v>11.0268</c:v>
                </c:pt>
                <c:pt idx="204">
                  <c:v>11.0654</c:v>
                </c:pt>
                <c:pt idx="205">
                  <c:v>11.032999999999999</c:v>
                </c:pt>
                <c:pt idx="206">
                  <c:v>10.9977</c:v>
                </c:pt>
                <c:pt idx="207">
                  <c:v>11.0099</c:v>
                </c:pt>
                <c:pt idx="208">
                  <c:v>11.063000000000001</c:v>
                </c:pt>
                <c:pt idx="209">
                  <c:v>11.152100000000001</c:v>
                </c:pt>
                <c:pt idx="210">
                  <c:v>11.273400000000001</c:v>
                </c:pt>
                <c:pt idx="211">
                  <c:v>11.3727</c:v>
                </c:pt>
                <c:pt idx="212">
                  <c:v>11.4239</c:v>
                </c:pt>
                <c:pt idx="213">
                  <c:v>11.4552</c:v>
                </c:pt>
                <c:pt idx="214">
                  <c:v>11.4529</c:v>
                </c:pt>
                <c:pt idx="215">
                  <c:v>11.4351</c:v>
                </c:pt>
                <c:pt idx="216">
                  <c:v>11.45</c:v>
                </c:pt>
                <c:pt idx="217">
                  <c:v>11.472899999999999</c:v>
                </c:pt>
                <c:pt idx="218">
                  <c:v>11.5144</c:v>
                </c:pt>
                <c:pt idx="219">
                  <c:v>11.571899999999999</c:v>
                </c:pt>
                <c:pt idx="220">
                  <c:v>11.627599999999999</c:v>
                </c:pt>
                <c:pt idx="221">
                  <c:v>11.667400000000001</c:v>
                </c:pt>
                <c:pt idx="222">
                  <c:v>11.686500000000001</c:v>
                </c:pt>
                <c:pt idx="223">
                  <c:v>11.6906</c:v>
                </c:pt>
                <c:pt idx="224">
                  <c:v>11.6958</c:v>
                </c:pt>
                <c:pt idx="225">
                  <c:v>11.709899999999999</c:v>
                </c:pt>
                <c:pt idx="226">
                  <c:v>11.743600000000001</c:v>
                </c:pt>
                <c:pt idx="227">
                  <c:v>11.790900000000001</c:v>
                </c:pt>
                <c:pt idx="228">
                  <c:v>11.827400000000001</c:v>
                </c:pt>
                <c:pt idx="229">
                  <c:v>11.8406</c:v>
                </c:pt>
                <c:pt idx="230">
                  <c:v>11.8483</c:v>
                </c:pt>
                <c:pt idx="231">
                  <c:v>11.8522</c:v>
                </c:pt>
                <c:pt idx="232">
                  <c:v>11.856400000000001</c:v>
                </c:pt>
                <c:pt idx="233">
                  <c:v>11.856299999999999</c:v>
                </c:pt>
                <c:pt idx="234">
                  <c:v>11.856199999999999</c:v>
                </c:pt>
                <c:pt idx="235">
                  <c:v>11.8634</c:v>
                </c:pt>
                <c:pt idx="236">
                  <c:v>11.8743</c:v>
                </c:pt>
                <c:pt idx="237">
                  <c:v>11.8872</c:v>
                </c:pt>
                <c:pt idx="238">
                  <c:v>11.9009</c:v>
                </c:pt>
                <c:pt idx="239">
                  <c:v>11.919</c:v>
                </c:pt>
                <c:pt idx="240">
                  <c:v>11.9399</c:v>
                </c:pt>
                <c:pt idx="241">
                  <c:v>11.9543</c:v>
                </c:pt>
                <c:pt idx="242">
                  <c:v>11.966100000000001</c:v>
                </c:pt>
                <c:pt idx="243">
                  <c:v>11.986700000000001</c:v>
                </c:pt>
                <c:pt idx="244">
                  <c:v>12.008699999999999</c:v>
                </c:pt>
                <c:pt idx="245">
                  <c:v>12.0212</c:v>
                </c:pt>
                <c:pt idx="246">
                  <c:v>12.0273</c:v>
                </c:pt>
                <c:pt idx="247">
                  <c:v>12.029</c:v>
                </c:pt>
                <c:pt idx="248">
                  <c:v>12.0274</c:v>
                </c:pt>
                <c:pt idx="249">
                  <c:v>12.019500000000001</c:v>
                </c:pt>
                <c:pt idx="250">
                  <c:v>12.014900000000001</c:v>
                </c:pt>
                <c:pt idx="251">
                  <c:v>12.016299999999999</c:v>
                </c:pt>
                <c:pt idx="252">
                  <c:v>12.022</c:v>
                </c:pt>
                <c:pt idx="253">
                  <c:v>12.038500000000001</c:v>
                </c:pt>
                <c:pt idx="254">
                  <c:v>12.052099999999999</c:v>
                </c:pt>
                <c:pt idx="255">
                  <c:v>12.0626</c:v>
                </c:pt>
                <c:pt idx="256">
                  <c:v>12.074199999999999</c:v>
                </c:pt>
                <c:pt idx="257">
                  <c:v>12.0885</c:v>
                </c:pt>
                <c:pt idx="258">
                  <c:v>12.105499999999999</c:v>
                </c:pt>
                <c:pt idx="259">
                  <c:v>12.1158</c:v>
                </c:pt>
                <c:pt idx="260">
                  <c:v>12.118600000000001</c:v>
                </c:pt>
                <c:pt idx="261">
                  <c:v>12.128500000000001</c:v>
                </c:pt>
                <c:pt idx="262">
                  <c:v>12.1374</c:v>
                </c:pt>
                <c:pt idx="263">
                  <c:v>12.1431</c:v>
                </c:pt>
                <c:pt idx="264">
                  <c:v>12.1492</c:v>
                </c:pt>
                <c:pt idx="265">
                  <c:v>12.1556</c:v>
                </c:pt>
                <c:pt idx="266">
                  <c:v>12.156700000000001</c:v>
                </c:pt>
                <c:pt idx="267">
                  <c:v>12.1526</c:v>
                </c:pt>
                <c:pt idx="268">
                  <c:v>12.159000000000001</c:v>
                </c:pt>
                <c:pt idx="269">
                  <c:v>12.167999999999999</c:v>
                </c:pt>
                <c:pt idx="270">
                  <c:v>12.177</c:v>
                </c:pt>
                <c:pt idx="271">
                  <c:v>12.1874</c:v>
                </c:pt>
                <c:pt idx="272">
                  <c:v>12.2037</c:v>
                </c:pt>
                <c:pt idx="273">
                  <c:v>12.222899999999999</c:v>
                </c:pt>
                <c:pt idx="274">
                  <c:v>12.2361</c:v>
                </c:pt>
                <c:pt idx="275">
                  <c:v>12.2456</c:v>
                </c:pt>
                <c:pt idx="276">
                  <c:v>12.253500000000001</c:v>
                </c:pt>
                <c:pt idx="277">
                  <c:v>12.2569</c:v>
                </c:pt>
                <c:pt idx="278">
                  <c:v>12.2575</c:v>
                </c:pt>
                <c:pt idx="279">
                  <c:v>12.257899999999999</c:v>
                </c:pt>
                <c:pt idx="280">
                  <c:v>12.258800000000001</c:v>
                </c:pt>
                <c:pt idx="281">
                  <c:v>12.2585</c:v>
                </c:pt>
                <c:pt idx="282">
                  <c:v>12.2561</c:v>
                </c:pt>
                <c:pt idx="283">
                  <c:v>12.2561</c:v>
                </c:pt>
                <c:pt idx="284">
                  <c:v>12.259600000000001</c:v>
                </c:pt>
                <c:pt idx="285">
                  <c:v>12.2682</c:v>
                </c:pt>
                <c:pt idx="286">
                  <c:v>12.2804</c:v>
                </c:pt>
                <c:pt idx="287">
                  <c:v>12.290800000000001</c:v>
                </c:pt>
                <c:pt idx="288">
                  <c:v>12.298</c:v>
                </c:pt>
                <c:pt idx="289">
                  <c:v>12.3065</c:v>
                </c:pt>
                <c:pt idx="290">
                  <c:v>12.3088</c:v>
                </c:pt>
                <c:pt idx="291">
                  <c:v>12.3081</c:v>
                </c:pt>
                <c:pt idx="292">
                  <c:v>12.308999999999999</c:v>
                </c:pt>
                <c:pt idx="293">
                  <c:v>12.314399999999999</c:v>
                </c:pt>
                <c:pt idx="294">
                  <c:v>12.323</c:v>
                </c:pt>
                <c:pt idx="295">
                  <c:v>12.328799999999999</c:v>
                </c:pt>
                <c:pt idx="296">
                  <c:v>12.3314</c:v>
                </c:pt>
                <c:pt idx="297">
                  <c:v>12.3324</c:v>
                </c:pt>
                <c:pt idx="298">
                  <c:v>12.3329</c:v>
                </c:pt>
                <c:pt idx="299">
                  <c:v>12.3362</c:v>
                </c:pt>
                <c:pt idx="300">
                  <c:v>12.341200000000001</c:v>
                </c:pt>
                <c:pt idx="301">
                  <c:v>12.3443</c:v>
                </c:pt>
                <c:pt idx="302">
                  <c:v>12.3445</c:v>
                </c:pt>
                <c:pt idx="303">
                  <c:v>12.3437</c:v>
                </c:pt>
                <c:pt idx="304">
                  <c:v>12.3436</c:v>
                </c:pt>
                <c:pt idx="305">
                  <c:v>12.3444</c:v>
                </c:pt>
                <c:pt idx="306">
                  <c:v>12.346</c:v>
                </c:pt>
                <c:pt idx="307">
                  <c:v>12.349299999999999</c:v>
                </c:pt>
                <c:pt idx="308">
                  <c:v>12.351900000000001</c:v>
                </c:pt>
                <c:pt idx="309">
                  <c:v>12.3528</c:v>
                </c:pt>
                <c:pt idx="310">
                  <c:v>12.3513</c:v>
                </c:pt>
                <c:pt idx="311">
                  <c:v>12.3498</c:v>
                </c:pt>
                <c:pt idx="312">
                  <c:v>12.352600000000001</c:v>
                </c:pt>
                <c:pt idx="313">
                  <c:v>12.357100000000001</c:v>
                </c:pt>
                <c:pt idx="314">
                  <c:v>12.362299999999999</c:v>
                </c:pt>
                <c:pt idx="315">
                  <c:v>12.3719</c:v>
                </c:pt>
                <c:pt idx="316">
                  <c:v>12.3855</c:v>
                </c:pt>
                <c:pt idx="317">
                  <c:v>12.3931</c:v>
                </c:pt>
                <c:pt idx="318">
                  <c:v>12.3931</c:v>
                </c:pt>
                <c:pt idx="319">
                  <c:v>12.390599999999999</c:v>
                </c:pt>
                <c:pt idx="320">
                  <c:v>12.3873</c:v>
                </c:pt>
                <c:pt idx="321">
                  <c:v>12.3851</c:v>
                </c:pt>
                <c:pt idx="322">
                  <c:v>12.3851</c:v>
                </c:pt>
                <c:pt idx="323">
                  <c:v>12.386799999999999</c:v>
                </c:pt>
                <c:pt idx="324">
                  <c:v>12.391</c:v>
                </c:pt>
                <c:pt idx="325">
                  <c:v>12.398</c:v>
                </c:pt>
                <c:pt idx="326">
                  <c:v>12.4026</c:v>
                </c:pt>
                <c:pt idx="327">
                  <c:v>12.4062</c:v>
                </c:pt>
                <c:pt idx="328">
                  <c:v>12.410299999999999</c:v>
                </c:pt>
                <c:pt idx="329">
                  <c:v>12.4138</c:v>
                </c:pt>
                <c:pt idx="330">
                  <c:v>12.4176</c:v>
                </c:pt>
                <c:pt idx="331">
                  <c:v>12.418699999999999</c:v>
                </c:pt>
                <c:pt idx="332">
                  <c:v>12.42</c:v>
                </c:pt>
                <c:pt idx="333">
                  <c:v>12.422599999999999</c:v>
                </c:pt>
                <c:pt idx="334">
                  <c:v>12.4261</c:v>
                </c:pt>
                <c:pt idx="335">
                  <c:v>12.4313</c:v>
                </c:pt>
                <c:pt idx="336">
                  <c:v>12.4382</c:v>
                </c:pt>
                <c:pt idx="337">
                  <c:v>12.444000000000001</c:v>
                </c:pt>
                <c:pt idx="338">
                  <c:v>12.447900000000001</c:v>
                </c:pt>
                <c:pt idx="339">
                  <c:v>12.4503</c:v>
                </c:pt>
                <c:pt idx="340">
                  <c:v>12.4521</c:v>
                </c:pt>
                <c:pt idx="341">
                  <c:v>12.4529</c:v>
                </c:pt>
                <c:pt idx="342">
                  <c:v>12.4518</c:v>
                </c:pt>
                <c:pt idx="343">
                  <c:v>12.450900000000001</c:v>
                </c:pt>
                <c:pt idx="344">
                  <c:v>12.4513</c:v>
                </c:pt>
                <c:pt idx="345">
                  <c:v>12.455</c:v>
                </c:pt>
                <c:pt idx="346">
                  <c:v>12.4595</c:v>
                </c:pt>
                <c:pt idx="347">
                  <c:v>12.4628</c:v>
                </c:pt>
                <c:pt idx="348">
                  <c:v>12.468299999999999</c:v>
                </c:pt>
                <c:pt idx="349">
                  <c:v>12.472799999999999</c:v>
                </c:pt>
                <c:pt idx="350">
                  <c:v>12.4758</c:v>
                </c:pt>
                <c:pt idx="351">
                  <c:v>12.48</c:v>
                </c:pt>
                <c:pt idx="352">
                  <c:v>12.482100000000001</c:v>
                </c:pt>
                <c:pt idx="353">
                  <c:v>12.4848</c:v>
                </c:pt>
                <c:pt idx="354">
                  <c:v>12.489100000000001</c:v>
                </c:pt>
                <c:pt idx="355">
                  <c:v>12.490500000000001</c:v>
                </c:pt>
                <c:pt idx="356">
                  <c:v>12.4924</c:v>
                </c:pt>
                <c:pt idx="357">
                  <c:v>12.4961</c:v>
                </c:pt>
                <c:pt idx="358">
                  <c:v>12.503399999999999</c:v>
                </c:pt>
                <c:pt idx="359">
                  <c:v>12.506399999999999</c:v>
                </c:pt>
                <c:pt idx="360">
                  <c:v>12.507199999999999</c:v>
                </c:pt>
                <c:pt idx="361">
                  <c:v>12.51</c:v>
                </c:pt>
                <c:pt idx="362">
                  <c:v>12.510899999999999</c:v>
                </c:pt>
                <c:pt idx="363">
                  <c:v>12.5113</c:v>
                </c:pt>
                <c:pt idx="364">
                  <c:v>12.5128</c:v>
                </c:pt>
                <c:pt idx="365">
                  <c:v>12.515599999999999</c:v>
                </c:pt>
                <c:pt idx="366">
                  <c:v>12.521599999999999</c:v>
                </c:pt>
                <c:pt idx="367">
                  <c:v>12.529400000000001</c:v>
                </c:pt>
                <c:pt idx="368">
                  <c:v>12.5357</c:v>
                </c:pt>
                <c:pt idx="369">
                  <c:v>12.5388</c:v>
                </c:pt>
                <c:pt idx="370">
                  <c:v>12.5406</c:v>
                </c:pt>
                <c:pt idx="371">
                  <c:v>12.5413</c:v>
                </c:pt>
                <c:pt idx="372">
                  <c:v>12.540900000000001</c:v>
                </c:pt>
                <c:pt idx="373">
                  <c:v>12.543799999999999</c:v>
                </c:pt>
                <c:pt idx="374">
                  <c:v>12.5502</c:v>
                </c:pt>
                <c:pt idx="375">
                  <c:v>12.557600000000001</c:v>
                </c:pt>
                <c:pt idx="376">
                  <c:v>12.5632</c:v>
                </c:pt>
                <c:pt idx="377">
                  <c:v>12.566800000000001</c:v>
                </c:pt>
                <c:pt idx="378">
                  <c:v>12.568899999999999</c:v>
                </c:pt>
                <c:pt idx="379">
                  <c:v>12.5703</c:v>
                </c:pt>
                <c:pt idx="380">
                  <c:v>12.570499999999999</c:v>
                </c:pt>
                <c:pt idx="381">
                  <c:v>12.5693</c:v>
                </c:pt>
                <c:pt idx="382">
                  <c:v>12.5684</c:v>
                </c:pt>
                <c:pt idx="383">
                  <c:v>12.5678</c:v>
                </c:pt>
                <c:pt idx="384">
                  <c:v>12.567500000000001</c:v>
                </c:pt>
                <c:pt idx="385">
                  <c:v>12.5684</c:v>
                </c:pt>
                <c:pt idx="386">
                  <c:v>12.571300000000001</c:v>
                </c:pt>
                <c:pt idx="387">
                  <c:v>12.574400000000001</c:v>
                </c:pt>
                <c:pt idx="388">
                  <c:v>12.576700000000001</c:v>
                </c:pt>
                <c:pt idx="389">
                  <c:v>12.5778</c:v>
                </c:pt>
                <c:pt idx="390">
                  <c:v>12.577500000000001</c:v>
                </c:pt>
                <c:pt idx="391">
                  <c:v>12.5763</c:v>
                </c:pt>
                <c:pt idx="392">
                  <c:v>12.5771</c:v>
                </c:pt>
                <c:pt idx="393">
                  <c:v>12.5791</c:v>
                </c:pt>
                <c:pt idx="394">
                  <c:v>12.581899999999999</c:v>
                </c:pt>
                <c:pt idx="395">
                  <c:v>12.5875</c:v>
                </c:pt>
                <c:pt idx="396">
                  <c:v>12.5945</c:v>
                </c:pt>
                <c:pt idx="397">
                  <c:v>12.600199999999999</c:v>
                </c:pt>
                <c:pt idx="398">
                  <c:v>12.603199999999999</c:v>
                </c:pt>
                <c:pt idx="399">
                  <c:v>12.6058</c:v>
                </c:pt>
                <c:pt idx="400">
                  <c:v>12.610900000000001</c:v>
                </c:pt>
                <c:pt idx="401">
                  <c:v>12.614599999999999</c:v>
                </c:pt>
                <c:pt idx="402">
                  <c:v>12.6174</c:v>
                </c:pt>
                <c:pt idx="403">
                  <c:v>12.6189</c:v>
                </c:pt>
                <c:pt idx="404">
                  <c:v>12.6203</c:v>
                </c:pt>
                <c:pt idx="405">
                  <c:v>12.6213</c:v>
                </c:pt>
                <c:pt idx="406">
                  <c:v>12.622199999999999</c:v>
                </c:pt>
                <c:pt idx="407">
                  <c:v>12.622999999999999</c:v>
                </c:pt>
                <c:pt idx="408">
                  <c:v>12.6234</c:v>
                </c:pt>
                <c:pt idx="409">
                  <c:v>12.6275</c:v>
                </c:pt>
                <c:pt idx="410">
                  <c:v>12.6325</c:v>
                </c:pt>
                <c:pt idx="411">
                  <c:v>12.6379</c:v>
                </c:pt>
                <c:pt idx="412">
                  <c:v>12.644399999999999</c:v>
                </c:pt>
                <c:pt idx="413">
                  <c:v>12.6485</c:v>
                </c:pt>
                <c:pt idx="414">
                  <c:v>12.651199999999999</c:v>
                </c:pt>
                <c:pt idx="415">
                  <c:v>12.6509</c:v>
                </c:pt>
                <c:pt idx="416">
                  <c:v>12.6493</c:v>
                </c:pt>
                <c:pt idx="417">
                  <c:v>12.651400000000001</c:v>
                </c:pt>
                <c:pt idx="418">
                  <c:v>12.6569</c:v>
                </c:pt>
                <c:pt idx="419">
                  <c:v>12.668799999999999</c:v>
                </c:pt>
                <c:pt idx="420">
                  <c:v>12.684699999999999</c:v>
                </c:pt>
                <c:pt idx="421">
                  <c:v>12.6953</c:v>
                </c:pt>
                <c:pt idx="422">
                  <c:v>12.6982</c:v>
                </c:pt>
                <c:pt idx="423">
                  <c:v>12.6972</c:v>
                </c:pt>
                <c:pt idx="424">
                  <c:v>12.697100000000001</c:v>
                </c:pt>
                <c:pt idx="425">
                  <c:v>12.698</c:v>
                </c:pt>
                <c:pt idx="426">
                  <c:v>12.700100000000001</c:v>
                </c:pt>
                <c:pt idx="427">
                  <c:v>12.7036</c:v>
                </c:pt>
                <c:pt idx="428">
                  <c:v>12.7089</c:v>
                </c:pt>
                <c:pt idx="429">
                  <c:v>12.715400000000001</c:v>
                </c:pt>
                <c:pt idx="430">
                  <c:v>12.725099999999999</c:v>
                </c:pt>
                <c:pt idx="431">
                  <c:v>12.7333</c:v>
                </c:pt>
                <c:pt idx="432">
                  <c:v>12.739599999999999</c:v>
                </c:pt>
                <c:pt idx="433">
                  <c:v>12.7483</c:v>
                </c:pt>
                <c:pt idx="434">
                  <c:v>12.751200000000001</c:v>
                </c:pt>
                <c:pt idx="435">
                  <c:v>12.749499999999999</c:v>
                </c:pt>
                <c:pt idx="436">
                  <c:v>12.748200000000001</c:v>
                </c:pt>
                <c:pt idx="437">
                  <c:v>12.7525</c:v>
                </c:pt>
                <c:pt idx="438">
                  <c:v>12.7562</c:v>
                </c:pt>
                <c:pt idx="439">
                  <c:v>12.7605</c:v>
                </c:pt>
                <c:pt idx="440">
                  <c:v>12.773300000000001</c:v>
                </c:pt>
                <c:pt idx="441">
                  <c:v>12.7889</c:v>
                </c:pt>
                <c:pt idx="442">
                  <c:v>12.7994</c:v>
                </c:pt>
                <c:pt idx="443">
                  <c:v>12.8073</c:v>
                </c:pt>
                <c:pt idx="444">
                  <c:v>12.8254</c:v>
                </c:pt>
                <c:pt idx="445">
                  <c:v>12.8406</c:v>
                </c:pt>
                <c:pt idx="446">
                  <c:v>12.854200000000001</c:v>
                </c:pt>
                <c:pt idx="447">
                  <c:v>12.863899999999999</c:v>
                </c:pt>
                <c:pt idx="448">
                  <c:v>12.8819</c:v>
                </c:pt>
                <c:pt idx="449">
                  <c:v>12.8979</c:v>
                </c:pt>
                <c:pt idx="450">
                  <c:v>12.824400000000001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2-9C4B-BD2B-3628F0FE599C}"/>
            </c:ext>
          </c:extLst>
        </c:ser>
        <c:ser>
          <c:idx val="1"/>
          <c:order val="1"/>
          <c:tx>
            <c:strRef>
              <c:f>site5_1030!$B$1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site5_1030!$B$2:$B$452</c:f>
              <c:numCache>
                <c:formatCode>General</c:formatCode>
                <c:ptCount val="451"/>
                <c:pt idx="0">
                  <c:v>39.512999999999998</c:v>
                </c:pt>
                <c:pt idx="1">
                  <c:v>38.991</c:v>
                </c:pt>
                <c:pt idx="2">
                  <c:v>38.865000000000002</c:v>
                </c:pt>
                <c:pt idx="3">
                  <c:v>38.735999999999997</c:v>
                </c:pt>
                <c:pt idx="4">
                  <c:v>38.631999999999998</c:v>
                </c:pt>
                <c:pt idx="5">
                  <c:v>38.546999999999997</c:v>
                </c:pt>
                <c:pt idx="6">
                  <c:v>38.31</c:v>
                </c:pt>
                <c:pt idx="7">
                  <c:v>38.201999999999998</c:v>
                </c:pt>
                <c:pt idx="8">
                  <c:v>38.08</c:v>
                </c:pt>
                <c:pt idx="9">
                  <c:v>37.975000000000001</c:v>
                </c:pt>
                <c:pt idx="10">
                  <c:v>37.869</c:v>
                </c:pt>
                <c:pt idx="11">
                  <c:v>37.744999999999997</c:v>
                </c:pt>
                <c:pt idx="12">
                  <c:v>37.587000000000003</c:v>
                </c:pt>
                <c:pt idx="13">
                  <c:v>37.430999999999997</c:v>
                </c:pt>
                <c:pt idx="14">
                  <c:v>37.317</c:v>
                </c:pt>
                <c:pt idx="15">
                  <c:v>37.268999999999998</c:v>
                </c:pt>
                <c:pt idx="16">
                  <c:v>37.277999999999999</c:v>
                </c:pt>
                <c:pt idx="17">
                  <c:v>37.283000000000001</c:v>
                </c:pt>
                <c:pt idx="18">
                  <c:v>37.247</c:v>
                </c:pt>
                <c:pt idx="19">
                  <c:v>37.162999999999997</c:v>
                </c:pt>
                <c:pt idx="20">
                  <c:v>37.048000000000002</c:v>
                </c:pt>
                <c:pt idx="21">
                  <c:v>36.932000000000002</c:v>
                </c:pt>
                <c:pt idx="22">
                  <c:v>36.826000000000001</c:v>
                </c:pt>
                <c:pt idx="23">
                  <c:v>36.731000000000002</c:v>
                </c:pt>
                <c:pt idx="24">
                  <c:v>36.65</c:v>
                </c:pt>
                <c:pt idx="25">
                  <c:v>36.558</c:v>
                </c:pt>
                <c:pt idx="26">
                  <c:v>36.429000000000002</c:v>
                </c:pt>
                <c:pt idx="27">
                  <c:v>36.265000000000001</c:v>
                </c:pt>
                <c:pt idx="28">
                  <c:v>36.118000000000002</c:v>
                </c:pt>
                <c:pt idx="29">
                  <c:v>36.008000000000003</c:v>
                </c:pt>
                <c:pt idx="30">
                  <c:v>35.965000000000003</c:v>
                </c:pt>
                <c:pt idx="31">
                  <c:v>35.94</c:v>
                </c:pt>
                <c:pt idx="32">
                  <c:v>35.905999999999999</c:v>
                </c:pt>
                <c:pt idx="33">
                  <c:v>35.826999999999998</c:v>
                </c:pt>
                <c:pt idx="34">
                  <c:v>35.71</c:v>
                </c:pt>
                <c:pt idx="35">
                  <c:v>35.585999999999999</c:v>
                </c:pt>
                <c:pt idx="36">
                  <c:v>35.465000000000003</c:v>
                </c:pt>
                <c:pt idx="37">
                  <c:v>35.356999999999999</c:v>
                </c:pt>
                <c:pt idx="38">
                  <c:v>35.271000000000001</c:v>
                </c:pt>
                <c:pt idx="39">
                  <c:v>35.216999999999999</c:v>
                </c:pt>
                <c:pt idx="40">
                  <c:v>35.164999999999999</c:v>
                </c:pt>
                <c:pt idx="41">
                  <c:v>35.08</c:v>
                </c:pt>
                <c:pt idx="42">
                  <c:v>34.953000000000003</c:v>
                </c:pt>
                <c:pt idx="43">
                  <c:v>34.813000000000002</c:v>
                </c:pt>
                <c:pt idx="44">
                  <c:v>34.685000000000002</c:v>
                </c:pt>
                <c:pt idx="45">
                  <c:v>34.581000000000003</c:v>
                </c:pt>
                <c:pt idx="46">
                  <c:v>34.497999999999998</c:v>
                </c:pt>
                <c:pt idx="47">
                  <c:v>34.430999999999997</c:v>
                </c:pt>
                <c:pt idx="48">
                  <c:v>34.363</c:v>
                </c:pt>
                <c:pt idx="49">
                  <c:v>34.295000000000002</c:v>
                </c:pt>
                <c:pt idx="50">
                  <c:v>34.238999999999997</c:v>
                </c:pt>
                <c:pt idx="51">
                  <c:v>34.189</c:v>
                </c:pt>
                <c:pt idx="52">
                  <c:v>34.145000000000003</c:v>
                </c:pt>
                <c:pt idx="53">
                  <c:v>34.082999999999998</c:v>
                </c:pt>
                <c:pt idx="54">
                  <c:v>33.975999999999999</c:v>
                </c:pt>
                <c:pt idx="55">
                  <c:v>33.843000000000004</c:v>
                </c:pt>
                <c:pt idx="56">
                  <c:v>33.716000000000001</c:v>
                </c:pt>
                <c:pt idx="57">
                  <c:v>33.642000000000003</c:v>
                </c:pt>
                <c:pt idx="58">
                  <c:v>33.642000000000003</c:v>
                </c:pt>
                <c:pt idx="59">
                  <c:v>33.677999999999997</c:v>
                </c:pt>
                <c:pt idx="60">
                  <c:v>33.71</c:v>
                </c:pt>
                <c:pt idx="61">
                  <c:v>33.68</c:v>
                </c:pt>
                <c:pt idx="62">
                  <c:v>33.567</c:v>
                </c:pt>
                <c:pt idx="63">
                  <c:v>33.418999999999997</c:v>
                </c:pt>
                <c:pt idx="64">
                  <c:v>33.286000000000001</c:v>
                </c:pt>
                <c:pt idx="65">
                  <c:v>33.189</c:v>
                </c:pt>
                <c:pt idx="66">
                  <c:v>33.143999999999998</c:v>
                </c:pt>
                <c:pt idx="67">
                  <c:v>33.113</c:v>
                </c:pt>
                <c:pt idx="68">
                  <c:v>33.072000000000003</c:v>
                </c:pt>
                <c:pt idx="69">
                  <c:v>32.997</c:v>
                </c:pt>
                <c:pt idx="70">
                  <c:v>32.908000000000001</c:v>
                </c:pt>
                <c:pt idx="71">
                  <c:v>32.796999999999997</c:v>
                </c:pt>
                <c:pt idx="72">
                  <c:v>32.674999999999997</c:v>
                </c:pt>
                <c:pt idx="73">
                  <c:v>32.56</c:v>
                </c:pt>
                <c:pt idx="74">
                  <c:v>32.472999999999999</c:v>
                </c:pt>
                <c:pt idx="75">
                  <c:v>32.415999999999997</c:v>
                </c:pt>
                <c:pt idx="76">
                  <c:v>32.371000000000002</c:v>
                </c:pt>
                <c:pt idx="77">
                  <c:v>32.319000000000003</c:v>
                </c:pt>
                <c:pt idx="78">
                  <c:v>32.238</c:v>
                </c:pt>
                <c:pt idx="79">
                  <c:v>32.115000000000002</c:v>
                </c:pt>
                <c:pt idx="80">
                  <c:v>31.995000000000001</c:v>
                </c:pt>
                <c:pt idx="81">
                  <c:v>31.893999999999998</c:v>
                </c:pt>
                <c:pt idx="82">
                  <c:v>31.824000000000002</c:v>
                </c:pt>
                <c:pt idx="83">
                  <c:v>31.783000000000001</c:v>
                </c:pt>
                <c:pt idx="84">
                  <c:v>31.771999999999998</c:v>
                </c:pt>
                <c:pt idx="85">
                  <c:v>31.751999999999999</c:v>
                </c:pt>
                <c:pt idx="86">
                  <c:v>31.687999999999999</c:v>
                </c:pt>
                <c:pt idx="87">
                  <c:v>31.577999999999999</c:v>
                </c:pt>
                <c:pt idx="88">
                  <c:v>31.446999999999999</c:v>
                </c:pt>
                <c:pt idx="89">
                  <c:v>31.326000000000001</c:v>
                </c:pt>
                <c:pt idx="90">
                  <c:v>31.238</c:v>
                </c:pt>
                <c:pt idx="91">
                  <c:v>31.181999999999999</c:v>
                </c:pt>
                <c:pt idx="92">
                  <c:v>31.132000000000001</c:v>
                </c:pt>
                <c:pt idx="93">
                  <c:v>31.082000000000001</c:v>
                </c:pt>
                <c:pt idx="94">
                  <c:v>31.038</c:v>
                </c:pt>
                <c:pt idx="95">
                  <c:v>31.001000000000001</c:v>
                </c:pt>
                <c:pt idx="96">
                  <c:v>30.954000000000001</c:v>
                </c:pt>
                <c:pt idx="97">
                  <c:v>30.873000000000001</c:v>
                </c:pt>
                <c:pt idx="98">
                  <c:v>30.751000000000001</c:v>
                </c:pt>
                <c:pt idx="99">
                  <c:v>30.594000000000001</c:v>
                </c:pt>
                <c:pt idx="100">
                  <c:v>30.422000000000001</c:v>
                </c:pt>
                <c:pt idx="101">
                  <c:v>30.271000000000001</c:v>
                </c:pt>
                <c:pt idx="102">
                  <c:v>30.155999999999999</c:v>
                </c:pt>
                <c:pt idx="103">
                  <c:v>30.073</c:v>
                </c:pt>
                <c:pt idx="104">
                  <c:v>30.001000000000001</c:v>
                </c:pt>
                <c:pt idx="105">
                  <c:v>29.923999999999999</c:v>
                </c:pt>
                <c:pt idx="106">
                  <c:v>29.827000000000002</c:v>
                </c:pt>
                <c:pt idx="107">
                  <c:v>29.728000000000002</c:v>
                </c:pt>
                <c:pt idx="108">
                  <c:v>29.614000000000001</c:v>
                </c:pt>
                <c:pt idx="109">
                  <c:v>29.51</c:v>
                </c:pt>
                <c:pt idx="110">
                  <c:v>29.427</c:v>
                </c:pt>
                <c:pt idx="111">
                  <c:v>29.363</c:v>
                </c:pt>
                <c:pt idx="112">
                  <c:v>29.303000000000001</c:v>
                </c:pt>
                <c:pt idx="113">
                  <c:v>29.231000000000002</c:v>
                </c:pt>
                <c:pt idx="114">
                  <c:v>29.158999999999999</c:v>
                </c:pt>
                <c:pt idx="115">
                  <c:v>29.088999999999999</c:v>
                </c:pt>
                <c:pt idx="116">
                  <c:v>29.003</c:v>
                </c:pt>
                <c:pt idx="117">
                  <c:v>28.876999999999999</c:v>
                </c:pt>
                <c:pt idx="118">
                  <c:v>28.721</c:v>
                </c:pt>
                <c:pt idx="119">
                  <c:v>28.564</c:v>
                </c:pt>
                <c:pt idx="120">
                  <c:v>28.431000000000001</c:v>
                </c:pt>
                <c:pt idx="121">
                  <c:v>28.341000000000001</c:v>
                </c:pt>
                <c:pt idx="122">
                  <c:v>28.306999999999999</c:v>
                </c:pt>
                <c:pt idx="123">
                  <c:v>28.321999999999999</c:v>
                </c:pt>
                <c:pt idx="124">
                  <c:v>28.344999999999999</c:v>
                </c:pt>
                <c:pt idx="125">
                  <c:v>28.338000000000001</c:v>
                </c:pt>
                <c:pt idx="126">
                  <c:v>28.28</c:v>
                </c:pt>
                <c:pt idx="127">
                  <c:v>28.187999999999999</c:v>
                </c:pt>
                <c:pt idx="128">
                  <c:v>28.085999999999999</c:v>
                </c:pt>
                <c:pt idx="129">
                  <c:v>27.975000000000001</c:v>
                </c:pt>
                <c:pt idx="130">
                  <c:v>27.858000000000001</c:v>
                </c:pt>
                <c:pt idx="131">
                  <c:v>27.768000000000001</c:v>
                </c:pt>
                <c:pt idx="132">
                  <c:v>27.702999999999999</c:v>
                </c:pt>
                <c:pt idx="133">
                  <c:v>27.670999999999999</c:v>
                </c:pt>
                <c:pt idx="134">
                  <c:v>27.641999999999999</c:v>
                </c:pt>
                <c:pt idx="135">
                  <c:v>27.584</c:v>
                </c:pt>
                <c:pt idx="136">
                  <c:v>27.475999999999999</c:v>
                </c:pt>
                <c:pt idx="137">
                  <c:v>27.332999999999998</c:v>
                </c:pt>
                <c:pt idx="138">
                  <c:v>27.175999999999998</c:v>
                </c:pt>
                <c:pt idx="139">
                  <c:v>27.04</c:v>
                </c:pt>
                <c:pt idx="140">
                  <c:v>26.937000000000001</c:v>
                </c:pt>
                <c:pt idx="141">
                  <c:v>26.853999999999999</c:v>
                </c:pt>
                <c:pt idx="142">
                  <c:v>26.757000000000001</c:v>
                </c:pt>
                <c:pt idx="143">
                  <c:v>26.626000000000001</c:v>
                </c:pt>
                <c:pt idx="144">
                  <c:v>26.477</c:v>
                </c:pt>
                <c:pt idx="145">
                  <c:v>26.329000000000001</c:v>
                </c:pt>
                <c:pt idx="146">
                  <c:v>26.22</c:v>
                </c:pt>
                <c:pt idx="147">
                  <c:v>26.157</c:v>
                </c:pt>
                <c:pt idx="148">
                  <c:v>26.131</c:v>
                </c:pt>
                <c:pt idx="149">
                  <c:v>26.117000000000001</c:v>
                </c:pt>
                <c:pt idx="150">
                  <c:v>26.071999999999999</c:v>
                </c:pt>
                <c:pt idx="151">
                  <c:v>25.98</c:v>
                </c:pt>
                <c:pt idx="152">
                  <c:v>25.858000000000001</c:v>
                </c:pt>
                <c:pt idx="153">
                  <c:v>25.74</c:v>
                </c:pt>
                <c:pt idx="154">
                  <c:v>25.65</c:v>
                </c:pt>
                <c:pt idx="155">
                  <c:v>25.594000000000001</c:v>
                </c:pt>
                <c:pt idx="156">
                  <c:v>25.561</c:v>
                </c:pt>
                <c:pt idx="157">
                  <c:v>25.516999999999999</c:v>
                </c:pt>
                <c:pt idx="158">
                  <c:v>25.454999999999998</c:v>
                </c:pt>
                <c:pt idx="159">
                  <c:v>25.367000000000001</c:v>
                </c:pt>
                <c:pt idx="160">
                  <c:v>25.268000000000001</c:v>
                </c:pt>
                <c:pt idx="161">
                  <c:v>25.18</c:v>
                </c:pt>
                <c:pt idx="162">
                  <c:v>25.116</c:v>
                </c:pt>
                <c:pt idx="163">
                  <c:v>25.081</c:v>
                </c:pt>
                <c:pt idx="164">
                  <c:v>25.038</c:v>
                </c:pt>
                <c:pt idx="165">
                  <c:v>24.943000000000001</c:v>
                </c:pt>
                <c:pt idx="166">
                  <c:v>24.800999999999998</c:v>
                </c:pt>
                <c:pt idx="167">
                  <c:v>24.640999999999998</c:v>
                </c:pt>
                <c:pt idx="168">
                  <c:v>24.501000000000001</c:v>
                </c:pt>
                <c:pt idx="169">
                  <c:v>24.4</c:v>
                </c:pt>
                <c:pt idx="170">
                  <c:v>24.355</c:v>
                </c:pt>
                <c:pt idx="171">
                  <c:v>24.341999999999999</c:v>
                </c:pt>
                <c:pt idx="172">
                  <c:v>24.33</c:v>
                </c:pt>
                <c:pt idx="173">
                  <c:v>24.265000000000001</c:v>
                </c:pt>
                <c:pt idx="174">
                  <c:v>24.135999999999999</c:v>
                </c:pt>
                <c:pt idx="175">
                  <c:v>23.966999999999999</c:v>
                </c:pt>
                <c:pt idx="176">
                  <c:v>23.785</c:v>
                </c:pt>
                <c:pt idx="177">
                  <c:v>23.648</c:v>
                </c:pt>
                <c:pt idx="178">
                  <c:v>23.567</c:v>
                </c:pt>
                <c:pt idx="179">
                  <c:v>23.545999999999999</c:v>
                </c:pt>
                <c:pt idx="180">
                  <c:v>23.547999999999998</c:v>
                </c:pt>
                <c:pt idx="181">
                  <c:v>23.527999999999999</c:v>
                </c:pt>
                <c:pt idx="182">
                  <c:v>23.460999999999999</c:v>
                </c:pt>
                <c:pt idx="183">
                  <c:v>23.338999999999999</c:v>
                </c:pt>
                <c:pt idx="184">
                  <c:v>23.193000000000001</c:v>
                </c:pt>
                <c:pt idx="185">
                  <c:v>23.045999999999999</c:v>
                </c:pt>
                <c:pt idx="186">
                  <c:v>22.914999999999999</c:v>
                </c:pt>
                <c:pt idx="187">
                  <c:v>22.797999999999998</c:v>
                </c:pt>
                <c:pt idx="188">
                  <c:v>22.71</c:v>
                </c:pt>
                <c:pt idx="189">
                  <c:v>22.625</c:v>
                </c:pt>
                <c:pt idx="190">
                  <c:v>22.559000000000001</c:v>
                </c:pt>
                <c:pt idx="191">
                  <c:v>22.504999999999999</c:v>
                </c:pt>
                <c:pt idx="192">
                  <c:v>22.466999999999999</c:v>
                </c:pt>
                <c:pt idx="193">
                  <c:v>22.437999999999999</c:v>
                </c:pt>
                <c:pt idx="194">
                  <c:v>22.399000000000001</c:v>
                </c:pt>
                <c:pt idx="195">
                  <c:v>22.341000000000001</c:v>
                </c:pt>
                <c:pt idx="196">
                  <c:v>22.26</c:v>
                </c:pt>
                <c:pt idx="197">
                  <c:v>22.178000000000001</c:v>
                </c:pt>
                <c:pt idx="198">
                  <c:v>22.113</c:v>
                </c:pt>
                <c:pt idx="199">
                  <c:v>22.065999999999999</c:v>
                </c:pt>
                <c:pt idx="200">
                  <c:v>22.012</c:v>
                </c:pt>
                <c:pt idx="201">
                  <c:v>21.94</c:v>
                </c:pt>
                <c:pt idx="202">
                  <c:v>21.847000000000001</c:v>
                </c:pt>
                <c:pt idx="203">
                  <c:v>21.734999999999999</c:v>
                </c:pt>
                <c:pt idx="204">
                  <c:v>21.622</c:v>
                </c:pt>
                <c:pt idx="205">
                  <c:v>21.513999999999999</c:v>
                </c:pt>
                <c:pt idx="206">
                  <c:v>21.419</c:v>
                </c:pt>
                <c:pt idx="207">
                  <c:v>21.349</c:v>
                </c:pt>
                <c:pt idx="208">
                  <c:v>21.306999999999999</c:v>
                </c:pt>
                <c:pt idx="209">
                  <c:v>21.277000000000001</c:v>
                </c:pt>
                <c:pt idx="210">
                  <c:v>21.225000000000001</c:v>
                </c:pt>
                <c:pt idx="211">
                  <c:v>21.151</c:v>
                </c:pt>
                <c:pt idx="212">
                  <c:v>21.047000000000001</c:v>
                </c:pt>
                <c:pt idx="213">
                  <c:v>20.922000000000001</c:v>
                </c:pt>
                <c:pt idx="214">
                  <c:v>20.8</c:v>
                </c:pt>
                <c:pt idx="215">
                  <c:v>20.689</c:v>
                </c:pt>
                <c:pt idx="216">
                  <c:v>20.606000000000002</c:v>
                </c:pt>
                <c:pt idx="217">
                  <c:v>20.55</c:v>
                </c:pt>
                <c:pt idx="218">
                  <c:v>20.507000000000001</c:v>
                </c:pt>
                <c:pt idx="219">
                  <c:v>20.446000000000002</c:v>
                </c:pt>
                <c:pt idx="220">
                  <c:v>20.367000000000001</c:v>
                </c:pt>
                <c:pt idx="221">
                  <c:v>20.25</c:v>
                </c:pt>
                <c:pt idx="222">
                  <c:v>20.094000000000001</c:v>
                </c:pt>
                <c:pt idx="223">
                  <c:v>19.943999999999999</c:v>
                </c:pt>
                <c:pt idx="224">
                  <c:v>19.827000000000002</c:v>
                </c:pt>
                <c:pt idx="225">
                  <c:v>19.756</c:v>
                </c:pt>
                <c:pt idx="226">
                  <c:v>19.712</c:v>
                </c:pt>
                <c:pt idx="227">
                  <c:v>19.696000000000002</c:v>
                </c:pt>
                <c:pt idx="228">
                  <c:v>19.704999999999998</c:v>
                </c:pt>
                <c:pt idx="229">
                  <c:v>19.7</c:v>
                </c:pt>
                <c:pt idx="230">
                  <c:v>19.648</c:v>
                </c:pt>
                <c:pt idx="231">
                  <c:v>19.545000000000002</c:v>
                </c:pt>
                <c:pt idx="232">
                  <c:v>19.417000000000002</c:v>
                </c:pt>
                <c:pt idx="233">
                  <c:v>19.283000000000001</c:v>
                </c:pt>
                <c:pt idx="234">
                  <c:v>19.143999999999998</c:v>
                </c:pt>
                <c:pt idx="235">
                  <c:v>19.027000000000001</c:v>
                </c:pt>
                <c:pt idx="236">
                  <c:v>18.931999999999999</c:v>
                </c:pt>
                <c:pt idx="237">
                  <c:v>18.861999999999998</c:v>
                </c:pt>
                <c:pt idx="238">
                  <c:v>18.806000000000001</c:v>
                </c:pt>
                <c:pt idx="239">
                  <c:v>18.745000000000001</c:v>
                </c:pt>
                <c:pt idx="240">
                  <c:v>18.686</c:v>
                </c:pt>
                <c:pt idx="241">
                  <c:v>18.634</c:v>
                </c:pt>
                <c:pt idx="242">
                  <c:v>18.594000000000001</c:v>
                </c:pt>
                <c:pt idx="243">
                  <c:v>18.568999999999999</c:v>
                </c:pt>
                <c:pt idx="244">
                  <c:v>18.544</c:v>
                </c:pt>
                <c:pt idx="245">
                  <c:v>18.486000000000001</c:v>
                </c:pt>
                <c:pt idx="246">
                  <c:v>18.390999999999998</c:v>
                </c:pt>
                <c:pt idx="247">
                  <c:v>18.260000000000002</c:v>
                </c:pt>
                <c:pt idx="248">
                  <c:v>18.111999999999998</c:v>
                </c:pt>
                <c:pt idx="249">
                  <c:v>17.983000000000001</c:v>
                </c:pt>
                <c:pt idx="250">
                  <c:v>17.888999999999999</c:v>
                </c:pt>
                <c:pt idx="251">
                  <c:v>17.823</c:v>
                </c:pt>
                <c:pt idx="252">
                  <c:v>17.766999999999999</c:v>
                </c:pt>
                <c:pt idx="253">
                  <c:v>17.693000000000001</c:v>
                </c:pt>
                <c:pt idx="254">
                  <c:v>17.600999999999999</c:v>
                </c:pt>
                <c:pt idx="255">
                  <c:v>17.498999999999999</c:v>
                </c:pt>
                <c:pt idx="256">
                  <c:v>17.388999999999999</c:v>
                </c:pt>
                <c:pt idx="257">
                  <c:v>17.28</c:v>
                </c:pt>
                <c:pt idx="258">
                  <c:v>17.196999999999999</c:v>
                </c:pt>
                <c:pt idx="259">
                  <c:v>17.116</c:v>
                </c:pt>
                <c:pt idx="260">
                  <c:v>17.04</c:v>
                </c:pt>
                <c:pt idx="261">
                  <c:v>16.952000000000002</c:v>
                </c:pt>
                <c:pt idx="262">
                  <c:v>16.87</c:v>
                </c:pt>
                <c:pt idx="263">
                  <c:v>16.789000000000001</c:v>
                </c:pt>
                <c:pt idx="264">
                  <c:v>16.699000000000002</c:v>
                </c:pt>
                <c:pt idx="265">
                  <c:v>16.585999999999999</c:v>
                </c:pt>
                <c:pt idx="266">
                  <c:v>16.452000000000002</c:v>
                </c:pt>
                <c:pt idx="267">
                  <c:v>16.314</c:v>
                </c:pt>
                <c:pt idx="268">
                  <c:v>16.195</c:v>
                </c:pt>
                <c:pt idx="269">
                  <c:v>16.093</c:v>
                </c:pt>
                <c:pt idx="270">
                  <c:v>16.007999999999999</c:v>
                </c:pt>
                <c:pt idx="271">
                  <c:v>15.94</c:v>
                </c:pt>
                <c:pt idx="272">
                  <c:v>15.882</c:v>
                </c:pt>
                <c:pt idx="273">
                  <c:v>15.829000000000001</c:v>
                </c:pt>
                <c:pt idx="274">
                  <c:v>15.763999999999999</c:v>
                </c:pt>
                <c:pt idx="275">
                  <c:v>15.683</c:v>
                </c:pt>
                <c:pt idx="276">
                  <c:v>15.593</c:v>
                </c:pt>
                <c:pt idx="277">
                  <c:v>15.505000000000001</c:v>
                </c:pt>
                <c:pt idx="278">
                  <c:v>15.406000000000001</c:v>
                </c:pt>
                <c:pt idx="279">
                  <c:v>15.295999999999999</c:v>
                </c:pt>
                <c:pt idx="280">
                  <c:v>15.172000000000001</c:v>
                </c:pt>
                <c:pt idx="281">
                  <c:v>15.045</c:v>
                </c:pt>
                <c:pt idx="282">
                  <c:v>14.933</c:v>
                </c:pt>
                <c:pt idx="283">
                  <c:v>14.836</c:v>
                </c:pt>
                <c:pt idx="284">
                  <c:v>14.766</c:v>
                </c:pt>
                <c:pt idx="285">
                  <c:v>14.692</c:v>
                </c:pt>
                <c:pt idx="286">
                  <c:v>14.609</c:v>
                </c:pt>
                <c:pt idx="287">
                  <c:v>14.510999999999999</c:v>
                </c:pt>
                <c:pt idx="288">
                  <c:v>14.414999999999999</c:v>
                </c:pt>
                <c:pt idx="289">
                  <c:v>14.315</c:v>
                </c:pt>
                <c:pt idx="290">
                  <c:v>14.217000000000001</c:v>
                </c:pt>
                <c:pt idx="291">
                  <c:v>14.131</c:v>
                </c:pt>
                <c:pt idx="292">
                  <c:v>14.054</c:v>
                </c:pt>
                <c:pt idx="293">
                  <c:v>13.975</c:v>
                </c:pt>
                <c:pt idx="294">
                  <c:v>13.875999999999999</c:v>
                </c:pt>
                <c:pt idx="295">
                  <c:v>13.760999999999999</c:v>
                </c:pt>
                <c:pt idx="296">
                  <c:v>13.641999999999999</c:v>
                </c:pt>
                <c:pt idx="297">
                  <c:v>13.534000000000001</c:v>
                </c:pt>
                <c:pt idx="298">
                  <c:v>13.442</c:v>
                </c:pt>
                <c:pt idx="299">
                  <c:v>13.371</c:v>
                </c:pt>
                <c:pt idx="300">
                  <c:v>13.279</c:v>
                </c:pt>
                <c:pt idx="301">
                  <c:v>13.176</c:v>
                </c:pt>
                <c:pt idx="302">
                  <c:v>13.071999999999999</c:v>
                </c:pt>
                <c:pt idx="303">
                  <c:v>12.986000000000001</c:v>
                </c:pt>
                <c:pt idx="304">
                  <c:v>12.912000000000001</c:v>
                </c:pt>
                <c:pt idx="305">
                  <c:v>12.86</c:v>
                </c:pt>
                <c:pt idx="306">
                  <c:v>12.804</c:v>
                </c:pt>
                <c:pt idx="307">
                  <c:v>12.723000000000001</c:v>
                </c:pt>
                <c:pt idx="308">
                  <c:v>12.596</c:v>
                </c:pt>
                <c:pt idx="309">
                  <c:v>12.432</c:v>
                </c:pt>
                <c:pt idx="310">
                  <c:v>12.265000000000001</c:v>
                </c:pt>
                <c:pt idx="311">
                  <c:v>12.103</c:v>
                </c:pt>
                <c:pt idx="312">
                  <c:v>11.988</c:v>
                </c:pt>
                <c:pt idx="313">
                  <c:v>11.929</c:v>
                </c:pt>
                <c:pt idx="314">
                  <c:v>11.909000000000001</c:v>
                </c:pt>
                <c:pt idx="315">
                  <c:v>11.878</c:v>
                </c:pt>
                <c:pt idx="316">
                  <c:v>11.813000000000001</c:v>
                </c:pt>
                <c:pt idx="317">
                  <c:v>11.702</c:v>
                </c:pt>
                <c:pt idx="318">
                  <c:v>11.571</c:v>
                </c:pt>
                <c:pt idx="319">
                  <c:v>11.441000000000001</c:v>
                </c:pt>
                <c:pt idx="320">
                  <c:v>11.314</c:v>
                </c:pt>
                <c:pt idx="321">
                  <c:v>11.202</c:v>
                </c:pt>
                <c:pt idx="322">
                  <c:v>11.11</c:v>
                </c:pt>
                <c:pt idx="323">
                  <c:v>11.022</c:v>
                </c:pt>
                <c:pt idx="324">
                  <c:v>10.933999999999999</c:v>
                </c:pt>
                <c:pt idx="325">
                  <c:v>10.862</c:v>
                </c:pt>
                <c:pt idx="326">
                  <c:v>10.79</c:v>
                </c:pt>
                <c:pt idx="327">
                  <c:v>10.7</c:v>
                </c:pt>
                <c:pt idx="328">
                  <c:v>10.585000000000001</c:v>
                </c:pt>
                <c:pt idx="329">
                  <c:v>10.458</c:v>
                </c:pt>
                <c:pt idx="330">
                  <c:v>10.323</c:v>
                </c:pt>
                <c:pt idx="331">
                  <c:v>10.201000000000001</c:v>
                </c:pt>
                <c:pt idx="332">
                  <c:v>10.096</c:v>
                </c:pt>
                <c:pt idx="333">
                  <c:v>10.013999999999999</c:v>
                </c:pt>
                <c:pt idx="334">
                  <c:v>9.952</c:v>
                </c:pt>
                <c:pt idx="335">
                  <c:v>9.8970000000000002</c:v>
                </c:pt>
                <c:pt idx="336">
                  <c:v>9.843</c:v>
                </c:pt>
                <c:pt idx="337">
                  <c:v>9.7639999999999993</c:v>
                </c:pt>
                <c:pt idx="338">
                  <c:v>9.6609999999999996</c:v>
                </c:pt>
                <c:pt idx="339">
                  <c:v>9.548</c:v>
                </c:pt>
                <c:pt idx="340">
                  <c:v>9.4350000000000005</c:v>
                </c:pt>
                <c:pt idx="341">
                  <c:v>9.3339999999999996</c:v>
                </c:pt>
                <c:pt idx="342">
                  <c:v>9.2309999999999999</c:v>
                </c:pt>
                <c:pt idx="343">
                  <c:v>9.1340000000000003</c:v>
                </c:pt>
                <c:pt idx="344">
                  <c:v>9.0500000000000007</c:v>
                </c:pt>
                <c:pt idx="345">
                  <c:v>8.9540000000000006</c:v>
                </c:pt>
                <c:pt idx="346">
                  <c:v>8.8469999999999995</c:v>
                </c:pt>
                <c:pt idx="347">
                  <c:v>8.7370000000000001</c:v>
                </c:pt>
                <c:pt idx="348">
                  <c:v>8.6270000000000007</c:v>
                </c:pt>
                <c:pt idx="349">
                  <c:v>8.5269999999999992</c:v>
                </c:pt>
                <c:pt idx="350">
                  <c:v>8.4329999999999998</c:v>
                </c:pt>
                <c:pt idx="351">
                  <c:v>8.35</c:v>
                </c:pt>
                <c:pt idx="352">
                  <c:v>8.2710000000000008</c:v>
                </c:pt>
                <c:pt idx="353">
                  <c:v>8.19</c:v>
                </c:pt>
                <c:pt idx="354">
                  <c:v>8.1080000000000005</c:v>
                </c:pt>
                <c:pt idx="355">
                  <c:v>8.016</c:v>
                </c:pt>
                <c:pt idx="356">
                  <c:v>7.9009999999999998</c:v>
                </c:pt>
                <c:pt idx="357">
                  <c:v>7.782</c:v>
                </c:pt>
                <c:pt idx="358">
                  <c:v>7.6669999999999998</c:v>
                </c:pt>
                <c:pt idx="359">
                  <c:v>7.5540000000000003</c:v>
                </c:pt>
                <c:pt idx="360">
                  <c:v>7.4480000000000004</c:v>
                </c:pt>
                <c:pt idx="361">
                  <c:v>7.34</c:v>
                </c:pt>
                <c:pt idx="362">
                  <c:v>7.2430000000000003</c:v>
                </c:pt>
                <c:pt idx="363">
                  <c:v>7.16</c:v>
                </c:pt>
                <c:pt idx="364">
                  <c:v>7.085</c:v>
                </c:pt>
                <c:pt idx="365">
                  <c:v>7.0229999999999997</c:v>
                </c:pt>
                <c:pt idx="366">
                  <c:v>6.9640000000000004</c:v>
                </c:pt>
                <c:pt idx="367">
                  <c:v>6.8979999999999997</c:v>
                </c:pt>
                <c:pt idx="368">
                  <c:v>6.8019999999999996</c:v>
                </c:pt>
                <c:pt idx="369">
                  <c:v>6.6760000000000002</c:v>
                </c:pt>
                <c:pt idx="370">
                  <c:v>6.5179999999999998</c:v>
                </c:pt>
                <c:pt idx="371">
                  <c:v>6.3710000000000004</c:v>
                </c:pt>
                <c:pt idx="372">
                  <c:v>6.2629999999999999</c:v>
                </c:pt>
                <c:pt idx="373">
                  <c:v>6.194</c:v>
                </c:pt>
                <c:pt idx="374">
                  <c:v>6.1459999999999999</c:v>
                </c:pt>
                <c:pt idx="375">
                  <c:v>6.0880000000000001</c:v>
                </c:pt>
                <c:pt idx="376">
                  <c:v>6</c:v>
                </c:pt>
                <c:pt idx="377">
                  <c:v>5.8959999999999999</c:v>
                </c:pt>
                <c:pt idx="378">
                  <c:v>5.7830000000000004</c:v>
                </c:pt>
                <c:pt idx="379">
                  <c:v>5.6749999999999998</c:v>
                </c:pt>
                <c:pt idx="380">
                  <c:v>5.5709999999999997</c:v>
                </c:pt>
                <c:pt idx="381">
                  <c:v>5.4660000000000002</c:v>
                </c:pt>
                <c:pt idx="382">
                  <c:v>5.3639999999999999</c:v>
                </c:pt>
                <c:pt idx="383">
                  <c:v>5.2629999999999999</c:v>
                </c:pt>
                <c:pt idx="384">
                  <c:v>5.18</c:v>
                </c:pt>
                <c:pt idx="385">
                  <c:v>5.1230000000000002</c:v>
                </c:pt>
                <c:pt idx="386">
                  <c:v>5.0629999999999997</c:v>
                </c:pt>
                <c:pt idx="387">
                  <c:v>4.992</c:v>
                </c:pt>
                <c:pt idx="388">
                  <c:v>4.891</c:v>
                </c:pt>
                <c:pt idx="389">
                  <c:v>4.7469999999999999</c:v>
                </c:pt>
                <c:pt idx="390">
                  <c:v>4.5910000000000002</c:v>
                </c:pt>
                <c:pt idx="391">
                  <c:v>4.4409999999999998</c:v>
                </c:pt>
                <c:pt idx="392">
                  <c:v>4.3120000000000003</c:v>
                </c:pt>
                <c:pt idx="393">
                  <c:v>4.218</c:v>
                </c:pt>
                <c:pt idx="394">
                  <c:v>4.1680000000000001</c:v>
                </c:pt>
                <c:pt idx="395">
                  <c:v>4.1210000000000004</c:v>
                </c:pt>
                <c:pt idx="396">
                  <c:v>4.0549999999999997</c:v>
                </c:pt>
                <c:pt idx="397">
                  <c:v>3.9740000000000002</c:v>
                </c:pt>
                <c:pt idx="398">
                  <c:v>3.8679999999999999</c:v>
                </c:pt>
                <c:pt idx="399">
                  <c:v>3.76</c:v>
                </c:pt>
                <c:pt idx="400">
                  <c:v>3.665</c:v>
                </c:pt>
                <c:pt idx="401">
                  <c:v>3.5979999999999999</c:v>
                </c:pt>
                <c:pt idx="402">
                  <c:v>3.524</c:v>
                </c:pt>
                <c:pt idx="403">
                  <c:v>3.4329999999999998</c:v>
                </c:pt>
                <c:pt idx="404">
                  <c:v>3.3140000000000001</c:v>
                </c:pt>
                <c:pt idx="405">
                  <c:v>3.177</c:v>
                </c:pt>
                <c:pt idx="406">
                  <c:v>3.0459999999999998</c:v>
                </c:pt>
                <c:pt idx="407">
                  <c:v>2.9449999999999998</c:v>
                </c:pt>
                <c:pt idx="408">
                  <c:v>2.8639999999999999</c:v>
                </c:pt>
                <c:pt idx="409">
                  <c:v>2.7959999999999998</c:v>
                </c:pt>
                <c:pt idx="410">
                  <c:v>2.73</c:v>
                </c:pt>
                <c:pt idx="411">
                  <c:v>2.65</c:v>
                </c:pt>
                <c:pt idx="412">
                  <c:v>2.548</c:v>
                </c:pt>
                <c:pt idx="413">
                  <c:v>2.4169999999999998</c:v>
                </c:pt>
                <c:pt idx="414">
                  <c:v>2.282</c:v>
                </c:pt>
                <c:pt idx="415">
                  <c:v>2.161</c:v>
                </c:pt>
                <c:pt idx="416">
                  <c:v>2.0819999999999999</c:v>
                </c:pt>
                <c:pt idx="417">
                  <c:v>2.0179999999999998</c:v>
                </c:pt>
                <c:pt idx="418">
                  <c:v>1.9710000000000001</c:v>
                </c:pt>
                <c:pt idx="419">
                  <c:v>1.9219999999999999</c:v>
                </c:pt>
                <c:pt idx="420">
                  <c:v>1.843</c:v>
                </c:pt>
                <c:pt idx="421">
                  <c:v>1.748</c:v>
                </c:pt>
                <c:pt idx="422">
                  <c:v>1.6419999999999999</c:v>
                </c:pt>
                <c:pt idx="423">
                  <c:v>1.536</c:v>
                </c:pt>
                <c:pt idx="424">
                  <c:v>1.4550000000000001</c:v>
                </c:pt>
                <c:pt idx="425">
                  <c:v>1.39</c:v>
                </c:pt>
                <c:pt idx="426">
                  <c:v>1.331</c:v>
                </c:pt>
                <c:pt idx="427">
                  <c:v>1.262</c:v>
                </c:pt>
                <c:pt idx="428">
                  <c:v>1.198</c:v>
                </c:pt>
                <c:pt idx="429">
                  <c:v>1.117</c:v>
                </c:pt>
                <c:pt idx="430">
                  <c:v>1.0449999999999999</c:v>
                </c:pt>
                <c:pt idx="431">
                  <c:v>0.98899999999999999</c:v>
                </c:pt>
                <c:pt idx="432">
                  <c:v>0.93700000000000006</c:v>
                </c:pt>
                <c:pt idx="433">
                  <c:v>0.90500000000000003</c:v>
                </c:pt>
                <c:pt idx="434">
                  <c:v>0.872</c:v>
                </c:pt>
                <c:pt idx="435">
                  <c:v>0.83299999999999996</c:v>
                </c:pt>
                <c:pt idx="436">
                  <c:v>0.79500000000000004</c:v>
                </c:pt>
                <c:pt idx="437">
                  <c:v>0.73899999999999999</c:v>
                </c:pt>
                <c:pt idx="438">
                  <c:v>0.65600000000000003</c:v>
                </c:pt>
                <c:pt idx="439">
                  <c:v>0.58099999999999996</c:v>
                </c:pt>
                <c:pt idx="440">
                  <c:v>0.505</c:v>
                </c:pt>
                <c:pt idx="441">
                  <c:v>0.44800000000000001</c:v>
                </c:pt>
                <c:pt idx="442">
                  <c:v>0.40500000000000003</c:v>
                </c:pt>
                <c:pt idx="443">
                  <c:v>0.39</c:v>
                </c:pt>
                <c:pt idx="444">
                  <c:v>0.38700000000000001</c:v>
                </c:pt>
                <c:pt idx="445">
                  <c:v>0.35299999999999998</c:v>
                </c:pt>
                <c:pt idx="446">
                  <c:v>0.28399999999999997</c:v>
                </c:pt>
                <c:pt idx="447">
                  <c:v>0.23200000000000001</c:v>
                </c:pt>
                <c:pt idx="448">
                  <c:v>0.20300000000000001</c:v>
                </c:pt>
                <c:pt idx="449">
                  <c:v>0.16600000000000001</c:v>
                </c:pt>
                <c:pt idx="450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42-9C4B-BD2B-3628F0FE599C}"/>
            </c:ext>
          </c:extLst>
        </c:ser>
        <c:ser>
          <c:idx val="2"/>
          <c:order val="2"/>
          <c:tx>
            <c:strRef>
              <c:f>site5_1030!$C$1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site5_1030!$C$2:$C$452</c:f>
              <c:numCache>
                <c:formatCode>General</c:formatCode>
                <c:ptCount val="451"/>
                <c:pt idx="0">
                  <c:v>34.715499999999999</c:v>
                </c:pt>
                <c:pt idx="1">
                  <c:v>34.714399999999998</c:v>
                </c:pt>
                <c:pt idx="2">
                  <c:v>34.714100000000002</c:v>
                </c:pt>
                <c:pt idx="3">
                  <c:v>34.712899999999998</c:v>
                </c:pt>
                <c:pt idx="4">
                  <c:v>34.7119</c:v>
                </c:pt>
                <c:pt idx="5">
                  <c:v>34.7102</c:v>
                </c:pt>
                <c:pt idx="6">
                  <c:v>34.711100000000002</c:v>
                </c:pt>
                <c:pt idx="7">
                  <c:v>34.7149</c:v>
                </c:pt>
                <c:pt idx="8">
                  <c:v>34.718499999999999</c:v>
                </c:pt>
                <c:pt idx="9">
                  <c:v>34.7181</c:v>
                </c:pt>
                <c:pt idx="10">
                  <c:v>34.714100000000002</c:v>
                </c:pt>
                <c:pt idx="11">
                  <c:v>34.7102</c:v>
                </c:pt>
                <c:pt idx="12">
                  <c:v>34.7104</c:v>
                </c:pt>
                <c:pt idx="13">
                  <c:v>34.713799999999999</c:v>
                </c:pt>
                <c:pt idx="14">
                  <c:v>34.712800000000001</c:v>
                </c:pt>
                <c:pt idx="15">
                  <c:v>34.709400000000002</c:v>
                </c:pt>
                <c:pt idx="16">
                  <c:v>34.706899999999997</c:v>
                </c:pt>
                <c:pt idx="17">
                  <c:v>34.707999999999998</c:v>
                </c:pt>
                <c:pt idx="18">
                  <c:v>34.711799999999997</c:v>
                </c:pt>
                <c:pt idx="19">
                  <c:v>34.714300000000001</c:v>
                </c:pt>
                <c:pt idx="20">
                  <c:v>34.717599999999997</c:v>
                </c:pt>
                <c:pt idx="21">
                  <c:v>34.716700000000003</c:v>
                </c:pt>
                <c:pt idx="22">
                  <c:v>34.714799999999997</c:v>
                </c:pt>
                <c:pt idx="23">
                  <c:v>34.713099999999997</c:v>
                </c:pt>
                <c:pt idx="24">
                  <c:v>34.712000000000003</c:v>
                </c:pt>
                <c:pt idx="25">
                  <c:v>34.712299999999999</c:v>
                </c:pt>
                <c:pt idx="26">
                  <c:v>34.710599999999999</c:v>
                </c:pt>
                <c:pt idx="27">
                  <c:v>34.7119</c:v>
                </c:pt>
                <c:pt idx="28">
                  <c:v>34.716500000000003</c:v>
                </c:pt>
                <c:pt idx="29">
                  <c:v>34.713000000000001</c:v>
                </c:pt>
                <c:pt idx="30">
                  <c:v>34.7087</c:v>
                </c:pt>
                <c:pt idx="31">
                  <c:v>34.7074</c:v>
                </c:pt>
                <c:pt idx="32">
                  <c:v>34.707099999999997</c:v>
                </c:pt>
                <c:pt idx="33">
                  <c:v>34.711199999999998</c:v>
                </c:pt>
                <c:pt idx="34">
                  <c:v>34.7151</c:v>
                </c:pt>
                <c:pt idx="35">
                  <c:v>34.718499999999999</c:v>
                </c:pt>
                <c:pt idx="36">
                  <c:v>34.716500000000003</c:v>
                </c:pt>
                <c:pt idx="37">
                  <c:v>34.713700000000003</c:v>
                </c:pt>
                <c:pt idx="38">
                  <c:v>34.711399999999998</c:v>
                </c:pt>
                <c:pt idx="39">
                  <c:v>34.709499999999998</c:v>
                </c:pt>
                <c:pt idx="40">
                  <c:v>34.708300000000001</c:v>
                </c:pt>
                <c:pt idx="41">
                  <c:v>34.710099999999997</c:v>
                </c:pt>
                <c:pt idx="42">
                  <c:v>34.712600000000002</c:v>
                </c:pt>
                <c:pt idx="43">
                  <c:v>34.7166</c:v>
                </c:pt>
                <c:pt idx="44">
                  <c:v>34.716700000000003</c:v>
                </c:pt>
                <c:pt idx="45">
                  <c:v>34.712899999999998</c:v>
                </c:pt>
                <c:pt idx="46">
                  <c:v>34.709800000000001</c:v>
                </c:pt>
                <c:pt idx="47">
                  <c:v>34.7089</c:v>
                </c:pt>
                <c:pt idx="48">
                  <c:v>34.708300000000001</c:v>
                </c:pt>
                <c:pt idx="49">
                  <c:v>34.710900000000002</c:v>
                </c:pt>
                <c:pt idx="50">
                  <c:v>34.7119</c:v>
                </c:pt>
                <c:pt idx="51">
                  <c:v>34.711799999999997</c:v>
                </c:pt>
                <c:pt idx="52">
                  <c:v>34.711399999999998</c:v>
                </c:pt>
                <c:pt idx="53">
                  <c:v>34.713900000000002</c:v>
                </c:pt>
                <c:pt idx="54">
                  <c:v>34.716500000000003</c:v>
                </c:pt>
                <c:pt idx="55">
                  <c:v>34.718299999999999</c:v>
                </c:pt>
                <c:pt idx="56">
                  <c:v>34.716999999999999</c:v>
                </c:pt>
                <c:pt idx="57">
                  <c:v>34.711100000000002</c:v>
                </c:pt>
                <c:pt idx="58">
                  <c:v>34.708100000000002</c:v>
                </c:pt>
                <c:pt idx="59">
                  <c:v>34.7074</c:v>
                </c:pt>
                <c:pt idx="60">
                  <c:v>34.709299999999999</c:v>
                </c:pt>
                <c:pt idx="61">
                  <c:v>34.711399999999998</c:v>
                </c:pt>
                <c:pt idx="62">
                  <c:v>34.7149</c:v>
                </c:pt>
                <c:pt idx="63">
                  <c:v>34.718200000000003</c:v>
                </c:pt>
                <c:pt idx="64">
                  <c:v>34.716000000000001</c:v>
                </c:pt>
                <c:pt idx="65">
                  <c:v>34.714100000000002</c:v>
                </c:pt>
                <c:pt idx="66">
                  <c:v>34.712899999999998</c:v>
                </c:pt>
                <c:pt idx="67">
                  <c:v>34.710799999999999</c:v>
                </c:pt>
                <c:pt idx="68">
                  <c:v>34.710599999999999</c:v>
                </c:pt>
                <c:pt idx="69">
                  <c:v>34.711300000000001</c:v>
                </c:pt>
                <c:pt idx="70">
                  <c:v>34.714399999999998</c:v>
                </c:pt>
                <c:pt idx="71">
                  <c:v>34.715600000000002</c:v>
                </c:pt>
                <c:pt idx="72">
                  <c:v>34.716200000000001</c:v>
                </c:pt>
                <c:pt idx="73">
                  <c:v>34.716700000000003</c:v>
                </c:pt>
                <c:pt idx="74">
                  <c:v>34.713999999999999</c:v>
                </c:pt>
                <c:pt idx="75">
                  <c:v>34.710900000000002</c:v>
                </c:pt>
                <c:pt idx="76">
                  <c:v>34.708799999999997</c:v>
                </c:pt>
                <c:pt idx="77">
                  <c:v>34.709899999999998</c:v>
                </c:pt>
                <c:pt idx="78">
                  <c:v>34.711399999999998</c:v>
                </c:pt>
                <c:pt idx="79">
                  <c:v>34.713099999999997</c:v>
                </c:pt>
                <c:pt idx="80">
                  <c:v>34.716900000000003</c:v>
                </c:pt>
                <c:pt idx="81">
                  <c:v>34.717300000000002</c:v>
                </c:pt>
                <c:pt idx="82">
                  <c:v>34.713200000000001</c:v>
                </c:pt>
                <c:pt idx="83">
                  <c:v>34.700000000000003</c:v>
                </c:pt>
                <c:pt idx="84">
                  <c:v>34.708799999999997</c:v>
                </c:pt>
                <c:pt idx="85">
                  <c:v>34.708199999999998</c:v>
                </c:pt>
                <c:pt idx="86">
                  <c:v>34.710099999999997</c:v>
                </c:pt>
                <c:pt idx="87">
                  <c:v>34.714799999999997</c:v>
                </c:pt>
                <c:pt idx="88">
                  <c:v>34.718299999999999</c:v>
                </c:pt>
                <c:pt idx="89">
                  <c:v>34.716999999999999</c:v>
                </c:pt>
                <c:pt idx="90">
                  <c:v>34.713500000000003</c:v>
                </c:pt>
                <c:pt idx="91">
                  <c:v>34.711199999999998</c:v>
                </c:pt>
                <c:pt idx="92">
                  <c:v>34.710900000000002</c:v>
                </c:pt>
                <c:pt idx="93">
                  <c:v>34.712600000000002</c:v>
                </c:pt>
                <c:pt idx="94">
                  <c:v>34.713700000000003</c:v>
                </c:pt>
                <c:pt idx="95">
                  <c:v>34.713999999999999</c:v>
                </c:pt>
                <c:pt idx="96">
                  <c:v>34.714300000000001</c:v>
                </c:pt>
                <c:pt idx="97">
                  <c:v>34.716200000000001</c:v>
                </c:pt>
                <c:pt idx="98">
                  <c:v>34.718200000000003</c:v>
                </c:pt>
                <c:pt idx="99">
                  <c:v>34.718899999999998</c:v>
                </c:pt>
                <c:pt idx="100">
                  <c:v>34.7166</c:v>
                </c:pt>
                <c:pt idx="101">
                  <c:v>34.714799999999997</c:v>
                </c:pt>
                <c:pt idx="102">
                  <c:v>34.712600000000002</c:v>
                </c:pt>
                <c:pt idx="103">
                  <c:v>34.711500000000001</c:v>
                </c:pt>
                <c:pt idx="104">
                  <c:v>34.712000000000003</c:v>
                </c:pt>
                <c:pt idx="105">
                  <c:v>34.712400000000002</c:v>
                </c:pt>
                <c:pt idx="106">
                  <c:v>34.712899999999998</c:v>
                </c:pt>
                <c:pt idx="107">
                  <c:v>34.713999999999999</c:v>
                </c:pt>
                <c:pt idx="108">
                  <c:v>34.716000000000001</c:v>
                </c:pt>
                <c:pt idx="109">
                  <c:v>34.716299999999997</c:v>
                </c:pt>
                <c:pt idx="110">
                  <c:v>34.715000000000003</c:v>
                </c:pt>
                <c:pt idx="111">
                  <c:v>34.714100000000002</c:v>
                </c:pt>
                <c:pt idx="112">
                  <c:v>34.7134</c:v>
                </c:pt>
                <c:pt idx="113">
                  <c:v>34.712800000000001</c:v>
                </c:pt>
                <c:pt idx="114">
                  <c:v>34.7134</c:v>
                </c:pt>
                <c:pt idx="115">
                  <c:v>34.715499999999999</c:v>
                </c:pt>
                <c:pt idx="116">
                  <c:v>34.7179</c:v>
                </c:pt>
                <c:pt idx="117">
                  <c:v>34.7164</c:v>
                </c:pt>
                <c:pt idx="118">
                  <c:v>34.718499999999999</c:v>
                </c:pt>
                <c:pt idx="119">
                  <c:v>34.7166</c:v>
                </c:pt>
                <c:pt idx="120">
                  <c:v>34.7151</c:v>
                </c:pt>
                <c:pt idx="121">
                  <c:v>34.713900000000002</c:v>
                </c:pt>
                <c:pt idx="122">
                  <c:v>34.713500000000003</c:v>
                </c:pt>
                <c:pt idx="123">
                  <c:v>34.713000000000001</c:v>
                </c:pt>
                <c:pt idx="124">
                  <c:v>34.714599999999997</c:v>
                </c:pt>
                <c:pt idx="125">
                  <c:v>34.7151</c:v>
                </c:pt>
                <c:pt idx="126">
                  <c:v>34.715200000000003</c:v>
                </c:pt>
                <c:pt idx="127">
                  <c:v>34.717500000000001</c:v>
                </c:pt>
                <c:pt idx="128">
                  <c:v>34.718400000000003</c:v>
                </c:pt>
                <c:pt idx="129">
                  <c:v>34.7166</c:v>
                </c:pt>
                <c:pt idx="130">
                  <c:v>34.715899999999998</c:v>
                </c:pt>
                <c:pt idx="131">
                  <c:v>34.7149</c:v>
                </c:pt>
                <c:pt idx="132">
                  <c:v>34.713500000000003</c:v>
                </c:pt>
                <c:pt idx="133">
                  <c:v>34.713299999999997</c:v>
                </c:pt>
                <c:pt idx="134">
                  <c:v>34.7136</c:v>
                </c:pt>
                <c:pt idx="135">
                  <c:v>34.713999999999999</c:v>
                </c:pt>
                <c:pt idx="136">
                  <c:v>34.7151</c:v>
                </c:pt>
                <c:pt idx="137">
                  <c:v>34.719099999999997</c:v>
                </c:pt>
                <c:pt idx="138">
                  <c:v>34.719099999999997</c:v>
                </c:pt>
                <c:pt idx="139">
                  <c:v>34.716700000000003</c:v>
                </c:pt>
                <c:pt idx="140">
                  <c:v>34.715400000000002</c:v>
                </c:pt>
                <c:pt idx="141">
                  <c:v>34.713900000000002</c:v>
                </c:pt>
                <c:pt idx="142">
                  <c:v>34.713200000000001</c:v>
                </c:pt>
                <c:pt idx="143">
                  <c:v>34.714599999999997</c:v>
                </c:pt>
                <c:pt idx="144">
                  <c:v>34.7164</c:v>
                </c:pt>
                <c:pt idx="145">
                  <c:v>34.718000000000004</c:v>
                </c:pt>
                <c:pt idx="146">
                  <c:v>34.716500000000003</c:v>
                </c:pt>
                <c:pt idx="147">
                  <c:v>34.7149</c:v>
                </c:pt>
                <c:pt idx="148">
                  <c:v>34.713700000000003</c:v>
                </c:pt>
                <c:pt idx="149">
                  <c:v>34.714500000000001</c:v>
                </c:pt>
                <c:pt idx="150">
                  <c:v>34.715600000000002</c:v>
                </c:pt>
                <c:pt idx="151">
                  <c:v>34.715800000000002</c:v>
                </c:pt>
                <c:pt idx="152">
                  <c:v>34.719700000000003</c:v>
                </c:pt>
                <c:pt idx="153">
                  <c:v>34.721299999999999</c:v>
                </c:pt>
                <c:pt idx="154">
                  <c:v>34.7211</c:v>
                </c:pt>
                <c:pt idx="155">
                  <c:v>34.716700000000003</c:v>
                </c:pt>
                <c:pt idx="156">
                  <c:v>34.7149</c:v>
                </c:pt>
                <c:pt idx="157">
                  <c:v>34.715600000000002</c:v>
                </c:pt>
                <c:pt idx="158">
                  <c:v>34.719299999999997</c:v>
                </c:pt>
                <c:pt idx="159">
                  <c:v>34.719900000000003</c:v>
                </c:pt>
                <c:pt idx="160">
                  <c:v>34.720399999999998</c:v>
                </c:pt>
                <c:pt idx="161">
                  <c:v>34.720999999999997</c:v>
                </c:pt>
                <c:pt idx="162">
                  <c:v>34.720599999999997</c:v>
                </c:pt>
                <c:pt idx="163">
                  <c:v>34.719700000000003</c:v>
                </c:pt>
                <c:pt idx="164">
                  <c:v>34.719299999999997</c:v>
                </c:pt>
                <c:pt idx="165">
                  <c:v>34.717700000000001</c:v>
                </c:pt>
                <c:pt idx="166">
                  <c:v>34.719200000000001</c:v>
                </c:pt>
                <c:pt idx="167">
                  <c:v>34.720199999999998</c:v>
                </c:pt>
                <c:pt idx="168">
                  <c:v>34.721800000000002</c:v>
                </c:pt>
                <c:pt idx="169">
                  <c:v>34.723100000000002</c:v>
                </c:pt>
                <c:pt idx="170">
                  <c:v>34.726599999999998</c:v>
                </c:pt>
                <c:pt idx="171">
                  <c:v>34.7241</c:v>
                </c:pt>
                <c:pt idx="172">
                  <c:v>34.7194</c:v>
                </c:pt>
                <c:pt idx="173">
                  <c:v>34.721400000000003</c:v>
                </c:pt>
                <c:pt idx="174">
                  <c:v>34.719900000000003</c:v>
                </c:pt>
                <c:pt idx="175">
                  <c:v>34.728200000000001</c:v>
                </c:pt>
                <c:pt idx="176">
                  <c:v>34.738799999999998</c:v>
                </c:pt>
                <c:pt idx="177">
                  <c:v>34.754399999999997</c:v>
                </c:pt>
                <c:pt idx="178">
                  <c:v>34.7667</c:v>
                </c:pt>
                <c:pt idx="179">
                  <c:v>34.990099999999998</c:v>
                </c:pt>
                <c:pt idx="180">
                  <c:v>34.785299999999999</c:v>
                </c:pt>
                <c:pt idx="181">
                  <c:v>34.675199999999997</c:v>
                </c:pt>
                <c:pt idx="182">
                  <c:v>34.664299999999997</c:v>
                </c:pt>
                <c:pt idx="183">
                  <c:v>34.816099999999999</c:v>
                </c:pt>
                <c:pt idx="184">
                  <c:v>34.816800000000001</c:v>
                </c:pt>
                <c:pt idx="185">
                  <c:v>34.788600000000002</c:v>
                </c:pt>
                <c:pt idx="186">
                  <c:v>34.840499999999999</c:v>
                </c:pt>
                <c:pt idx="187">
                  <c:v>34.861499999999999</c:v>
                </c:pt>
                <c:pt idx="188">
                  <c:v>34.797400000000003</c:v>
                </c:pt>
                <c:pt idx="189">
                  <c:v>34.819299999999998</c:v>
                </c:pt>
                <c:pt idx="190">
                  <c:v>34.888199999999998</c:v>
                </c:pt>
                <c:pt idx="191">
                  <c:v>34.827399999999997</c:v>
                </c:pt>
                <c:pt idx="192">
                  <c:v>35.055300000000003</c:v>
                </c:pt>
                <c:pt idx="193">
                  <c:v>35.107700000000001</c:v>
                </c:pt>
                <c:pt idx="194">
                  <c:v>35.0777</c:v>
                </c:pt>
                <c:pt idx="195">
                  <c:v>34.990099999999998</c:v>
                </c:pt>
                <c:pt idx="196">
                  <c:v>34.763800000000003</c:v>
                </c:pt>
                <c:pt idx="197">
                  <c:v>34.720399999999998</c:v>
                </c:pt>
                <c:pt idx="198">
                  <c:v>34.7361</c:v>
                </c:pt>
                <c:pt idx="199">
                  <c:v>34.732799999999997</c:v>
                </c:pt>
                <c:pt idx="200">
                  <c:v>34.6907</c:v>
                </c:pt>
                <c:pt idx="201">
                  <c:v>34.801699999999997</c:v>
                </c:pt>
                <c:pt idx="202">
                  <c:v>34.898699999999998</c:v>
                </c:pt>
                <c:pt idx="203">
                  <c:v>34.764499999999998</c:v>
                </c:pt>
                <c:pt idx="204">
                  <c:v>34.625500000000002</c:v>
                </c:pt>
                <c:pt idx="205">
                  <c:v>34.641100000000002</c:v>
                </c:pt>
                <c:pt idx="206">
                  <c:v>34.759700000000002</c:v>
                </c:pt>
                <c:pt idx="207">
                  <c:v>34.838000000000001</c:v>
                </c:pt>
                <c:pt idx="208">
                  <c:v>34.896799999999999</c:v>
                </c:pt>
                <c:pt idx="209">
                  <c:v>34.987200000000001</c:v>
                </c:pt>
                <c:pt idx="210">
                  <c:v>34.887799999999999</c:v>
                </c:pt>
                <c:pt idx="211">
                  <c:v>34.792099999999998</c:v>
                </c:pt>
                <c:pt idx="212">
                  <c:v>34.755699999999997</c:v>
                </c:pt>
                <c:pt idx="213">
                  <c:v>34.6935</c:v>
                </c:pt>
                <c:pt idx="214">
                  <c:v>34.661700000000003</c:v>
                </c:pt>
                <c:pt idx="215">
                  <c:v>34.751100000000001</c:v>
                </c:pt>
                <c:pt idx="216">
                  <c:v>34.764499999999998</c:v>
                </c:pt>
                <c:pt idx="217">
                  <c:v>34.795200000000001</c:v>
                </c:pt>
                <c:pt idx="218">
                  <c:v>34.835000000000001</c:v>
                </c:pt>
                <c:pt idx="219">
                  <c:v>34.820099999999996</c:v>
                </c:pt>
                <c:pt idx="220">
                  <c:v>34.780500000000004</c:v>
                </c:pt>
                <c:pt idx="221">
                  <c:v>34.740600000000001</c:v>
                </c:pt>
                <c:pt idx="222">
                  <c:v>34.716700000000003</c:v>
                </c:pt>
                <c:pt idx="223">
                  <c:v>34.722200000000001</c:v>
                </c:pt>
                <c:pt idx="224">
                  <c:v>34.742400000000004</c:v>
                </c:pt>
                <c:pt idx="225">
                  <c:v>34.787300000000002</c:v>
                </c:pt>
                <c:pt idx="226">
                  <c:v>34.810499999999998</c:v>
                </c:pt>
                <c:pt idx="227">
                  <c:v>34.780299999999997</c:v>
                </c:pt>
                <c:pt idx="228">
                  <c:v>34.731699999999996</c:v>
                </c:pt>
                <c:pt idx="229">
                  <c:v>34.724800000000002</c:v>
                </c:pt>
                <c:pt idx="230">
                  <c:v>34.721899999999998</c:v>
                </c:pt>
                <c:pt idx="231">
                  <c:v>34.720999999999997</c:v>
                </c:pt>
                <c:pt idx="232">
                  <c:v>34.710500000000003</c:v>
                </c:pt>
                <c:pt idx="233">
                  <c:v>34.715600000000002</c:v>
                </c:pt>
                <c:pt idx="234">
                  <c:v>34.733800000000002</c:v>
                </c:pt>
                <c:pt idx="235">
                  <c:v>34.738399999999999</c:v>
                </c:pt>
                <c:pt idx="236">
                  <c:v>34.745899999999999</c:v>
                </c:pt>
                <c:pt idx="237">
                  <c:v>34.743499999999997</c:v>
                </c:pt>
                <c:pt idx="238">
                  <c:v>34.760199999999998</c:v>
                </c:pt>
                <c:pt idx="239">
                  <c:v>34.757599999999996</c:v>
                </c:pt>
                <c:pt idx="240">
                  <c:v>34.742800000000003</c:v>
                </c:pt>
                <c:pt idx="241">
                  <c:v>34.739899999999999</c:v>
                </c:pt>
                <c:pt idx="242">
                  <c:v>34.764099999999999</c:v>
                </c:pt>
                <c:pt idx="243">
                  <c:v>34.761099999999999</c:v>
                </c:pt>
                <c:pt idx="244">
                  <c:v>34.739699999999999</c:v>
                </c:pt>
                <c:pt idx="245">
                  <c:v>34.729900000000001</c:v>
                </c:pt>
                <c:pt idx="246">
                  <c:v>34.721200000000003</c:v>
                </c:pt>
                <c:pt idx="247">
                  <c:v>34.713099999999997</c:v>
                </c:pt>
                <c:pt idx="248">
                  <c:v>34.703299999999999</c:v>
                </c:pt>
                <c:pt idx="249">
                  <c:v>34.713299999999997</c:v>
                </c:pt>
                <c:pt idx="250">
                  <c:v>34.726300000000002</c:v>
                </c:pt>
                <c:pt idx="251">
                  <c:v>34.734200000000001</c:v>
                </c:pt>
                <c:pt idx="252">
                  <c:v>34.759599999999999</c:v>
                </c:pt>
                <c:pt idx="253">
                  <c:v>34.744199999999999</c:v>
                </c:pt>
                <c:pt idx="254">
                  <c:v>34.7423</c:v>
                </c:pt>
                <c:pt idx="255">
                  <c:v>34.744799999999998</c:v>
                </c:pt>
                <c:pt idx="256">
                  <c:v>34.7517</c:v>
                </c:pt>
                <c:pt idx="257">
                  <c:v>34.758499999999998</c:v>
                </c:pt>
                <c:pt idx="258">
                  <c:v>34.740400000000001</c:v>
                </c:pt>
                <c:pt idx="259">
                  <c:v>34.720300000000002</c:v>
                </c:pt>
                <c:pt idx="260">
                  <c:v>34.7408</c:v>
                </c:pt>
                <c:pt idx="261">
                  <c:v>34.737000000000002</c:v>
                </c:pt>
                <c:pt idx="262">
                  <c:v>34.732999999999997</c:v>
                </c:pt>
                <c:pt idx="263">
                  <c:v>34.734900000000003</c:v>
                </c:pt>
                <c:pt idx="264">
                  <c:v>34.7361</c:v>
                </c:pt>
                <c:pt idx="265">
                  <c:v>34.722799999999999</c:v>
                </c:pt>
                <c:pt idx="266">
                  <c:v>34.715800000000002</c:v>
                </c:pt>
                <c:pt idx="267">
                  <c:v>34.740299999999998</c:v>
                </c:pt>
                <c:pt idx="268">
                  <c:v>34.744700000000002</c:v>
                </c:pt>
                <c:pt idx="269">
                  <c:v>34.744300000000003</c:v>
                </c:pt>
                <c:pt idx="270">
                  <c:v>34.746899999999997</c:v>
                </c:pt>
                <c:pt idx="271">
                  <c:v>34.7624</c:v>
                </c:pt>
                <c:pt idx="272">
                  <c:v>34.760899999999999</c:v>
                </c:pt>
                <c:pt idx="273">
                  <c:v>34.748899999999999</c:v>
                </c:pt>
                <c:pt idx="274">
                  <c:v>34.744700000000002</c:v>
                </c:pt>
                <c:pt idx="275">
                  <c:v>34.742600000000003</c:v>
                </c:pt>
                <c:pt idx="276">
                  <c:v>34.7331</c:v>
                </c:pt>
                <c:pt idx="277">
                  <c:v>34.7303</c:v>
                </c:pt>
                <c:pt idx="278">
                  <c:v>34.729300000000002</c:v>
                </c:pt>
                <c:pt idx="279">
                  <c:v>34.729500000000002</c:v>
                </c:pt>
                <c:pt idx="280">
                  <c:v>34.726900000000001</c:v>
                </c:pt>
                <c:pt idx="281">
                  <c:v>34.722900000000003</c:v>
                </c:pt>
                <c:pt idx="282">
                  <c:v>34.730699999999999</c:v>
                </c:pt>
                <c:pt idx="283">
                  <c:v>34.7376</c:v>
                </c:pt>
                <c:pt idx="284">
                  <c:v>34.748699999999999</c:v>
                </c:pt>
                <c:pt idx="285">
                  <c:v>34.755600000000001</c:v>
                </c:pt>
                <c:pt idx="286">
                  <c:v>34.749099999999999</c:v>
                </c:pt>
                <c:pt idx="287">
                  <c:v>34.742100000000001</c:v>
                </c:pt>
                <c:pt idx="288">
                  <c:v>34.748100000000001</c:v>
                </c:pt>
                <c:pt idx="289">
                  <c:v>34.730899999999998</c:v>
                </c:pt>
                <c:pt idx="290">
                  <c:v>34.729199999999999</c:v>
                </c:pt>
                <c:pt idx="291">
                  <c:v>34.734699999999997</c:v>
                </c:pt>
                <c:pt idx="292">
                  <c:v>34.743400000000001</c:v>
                </c:pt>
                <c:pt idx="293">
                  <c:v>34.747999999999998</c:v>
                </c:pt>
                <c:pt idx="294">
                  <c:v>34.741</c:v>
                </c:pt>
                <c:pt idx="295">
                  <c:v>34.734900000000003</c:v>
                </c:pt>
                <c:pt idx="296">
                  <c:v>34.732700000000001</c:v>
                </c:pt>
                <c:pt idx="297">
                  <c:v>34.732999999999997</c:v>
                </c:pt>
                <c:pt idx="298">
                  <c:v>34.738700000000001</c:v>
                </c:pt>
                <c:pt idx="299">
                  <c:v>34.741700000000002</c:v>
                </c:pt>
                <c:pt idx="300">
                  <c:v>34.737099999999998</c:v>
                </c:pt>
                <c:pt idx="301">
                  <c:v>34.7316</c:v>
                </c:pt>
                <c:pt idx="302">
                  <c:v>34.730200000000004</c:v>
                </c:pt>
                <c:pt idx="303">
                  <c:v>34.732199999999999</c:v>
                </c:pt>
                <c:pt idx="304">
                  <c:v>34.734499999999997</c:v>
                </c:pt>
                <c:pt idx="305">
                  <c:v>34.737299999999998</c:v>
                </c:pt>
                <c:pt idx="306">
                  <c:v>34.740499999999997</c:v>
                </c:pt>
                <c:pt idx="307">
                  <c:v>34.737299999999998</c:v>
                </c:pt>
                <c:pt idx="308">
                  <c:v>34.734400000000001</c:v>
                </c:pt>
                <c:pt idx="309">
                  <c:v>34.7286</c:v>
                </c:pt>
                <c:pt idx="310">
                  <c:v>34.731299999999997</c:v>
                </c:pt>
                <c:pt idx="311">
                  <c:v>34.740499999999997</c:v>
                </c:pt>
                <c:pt idx="312">
                  <c:v>34.7425</c:v>
                </c:pt>
                <c:pt idx="313">
                  <c:v>34.745699999999999</c:v>
                </c:pt>
                <c:pt idx="314">
                  <c:v>34.752800000000001</c:v>
                </c:pt>
                <c:pt idx="315">
                  <c:v>34.760899999999999</c:v>
                </c:pt>
                <c:pt idx="316">
                  <c:v>34.7438</c:v>
                </c:pt>
                <c:pt idx="317">
                  <c:v>34.730699999999999</c:v>
                </c:pt>
                <c:pt idx="318">
                  <c:v>34.728299999999997</c:v>
                </c:pt>
                <c:pt idx="319">
                  <c:v>34.727200000000003</c:v>
                </c:pt>
                <c:pt idx="320">
                  <c:v>34.730200000000004</c:v>
                </c:pt>
                <c:pt idx="321">
                  <c:v>34.7346</c:v>
                </c:pt>
                <c:pt idx="322">
                  <c:v>34.738199999999999</c:v>
                </c:pt>
                <c:pt idx="323">
                  <c:v>34.743699999999997</c:v>
                </c:pt>
                <c:pt idx="324">
                  <c:v>34.748800000000003</c:v>
                </c:pt>
                <c:pt idx="325">
                  <c:v>34.741</c:v>
                </c:pt>
                <c:pt idx="326">
                  <c:v>34.743099999999998</c:v>
                </c:pt>
                <c:pt idx="327">
                  <c:v>34.740900000000003</c:v>
                </c:pt>
                <c:pt idx="328">
                  <c:v>34.741199999999999</c:v>
                </c:pt>
                <c:pt idx="329">
                  <c:v>34.741999999999997</c:v>
                </c:pt>
                <c:pt idx="330">
                  <c:v>34.735599999999998</c:v>
                </c:pt>
                <c:pt idx="331">
                  <c:v>34.738100000000003</c:v>
                </c:pt>
                <c:pt idx="332">
                  <c:v>34.740900000000003</c:v>
                </c:pt>
                <c:pt idx="333">
                  <c:v>34.742199999999997</c:v>
                </c:pt>
                <c:pt idx="334">
                  <c:v>34.7453</c:v>
                </c:pt>
                <c:pt idx="335">
                  <c:v>34.748699999999999</c:v>
                </c:pt>
                <c:pt idx="336">
                  <c:v>34.7453</c:v>
                </c:pt>
                <c:pt idx="337">
                  <c:v>34.741399999999999</c:v>
                </c:pt>
                <c:pt idx="338">
                  <c:v>34.740099999999998</c:v>
                </c:pt>
                <c:pt idx="339">
                  <c:v>34.738199999999999</c:v>
                </c:pt>
                <c:pt idx="340">
                  <c:v>34.736199999999997</c:v>
                </c:pt>
                <c:pt idx="341">
                  <c:v>34.732599999999998</c:v>
                </c:pt>
                <c:pt idx="342">
                  <c:v>34.734000000000002</c:v>
                </c:pt>
                <c:pt idx="343">
                  <c:v>34.7376</c:v>
                </c:pt>
                <c:pt idx="344">
                  <c:v>34.744300000000003</c:v>
                </c:pt>
                <c:pt idx="345">
                  <c:v>34.744100000000003</c:v>
                </c:pt>
                <c:pt idx="346">
                  <c:v>34.742100000000001</c:v>
                </c:pt>
                <c:pt idx="347">
                  <c:v>34.749699999999997</c:v>
                </c:pt>
                <c:pt idx="348">
                  <c:v>34.744100000000003</c:v>
                </c:pt>
                <c:pt idx="349">
                  <c:v>34.743200000000002</c:v>
                </c:pt>
                <c:pt idx="350">
                  <c:v>34.746600000000001</c:v>
                </c:pt>
                <c:pt idx="351">
                  <c:v>34.739199999999997</c:v>
                </c:pt>
                <c:pt idx="352">
                  <c:v>34.743400000000001</c:v>
                </c:pt>
                <c:pt idx="353">
                  <c:v>34.745100000000001</c:v>
                </c:pt>
                <c:pt idx="354">
                  <c:v>34.738799999999998</c:v>
                </c:pt>
                <c:pt idx="355">
                  <c:v>34.74</c:v>
                </c:pt>
                <c:pt idx="356">
                  <c:v>34.745600000000003</c:v>
                </c:pt>
                <c:pt idx="357">
                  <c:v>34.751800000000003</c:v>
                </c:pt>
                <c:pt idx="358">
                  <c:v>34.741500000000002</c:v>
                </c:pt>
                <c:pt idx="359">
                  <c:v>34.738700000000001</c:v>
                </c:pt>
                <c:pt idx="360">
                  <c:v>34.744300000000003</c:v>
                </c:pt>
                <c:pt idx="361">
                  <c:v>34.738100000000003</c:v>
                </c:pt>
                <c:pt idx="362">
                  <c:v>34.740699999999997</c:v>
                </c:pt>
                <c:pt idx="363">
                  <c:v>34.742899999999999</c:v>
                </c:pt>
                <c:pt idx="364">
                  <c:v>34.744300000000003</c:v>
                </c:pt>
                <c:pt idx="365">
                  <c:v>34.750999999999998</c:v>
                </c:pt>
                <c:pt idx="366">
                  <c:v>34.754800000000003</c:v>
                </c:pt>
                <c:pt idx="367">
                  <c:v>34.749699999999997</c:v>
                </c:pt>
                <c:pt idx="368">
                  <c:v>34.742800000000003</c:v>
                </c:pt>
                <c:pt idx="369">
                  <c:v>34.741700000000002</c:v>
                </c:pt>
                <c:pt idx="370">
                  <c:v>34.739600000000003</c:v>
                </c:pt>
                <c:pt idx="371">
                  <c:v>34.736800000000002</c:v>
                </c:pt>
                <c:pt idx="372">
                  <c:v>34.745399999999997</c:v>
                </c:pt>
                <c:pt idx="373">
                  <c:v>34.752099999999999</c:v>
                </c:pt>
                <c:pt idx="374">
                  <c:v>34.752000000000002</c:v>
                </c:pt>
                <c:pt idx="375">
                  <c:v>34.748100000000001</c:v>
                </c:pt>
                <c:pt idx="376">
                  <c:v>34.744</c:v>
                </c:pt>
                <c:pt idx="377">
                  <c:v>34.740699999999997</c:v>
                </c:pt>
                <c:pt idx="378">
                  <c:v>34.740400000000001</c:v>
                </c:pt>
                <c:pt idx="379">
                  <c:v>34.7376</c:v>
                </c:pt>
                <c:pt idx="380">
                  <c:v>34.735399999999998</c:v>
                </c:pt>
                <c:pt idx="381">
                  <c:v>34.736899999999999</c:v>
                </c:pt>
                <c:pt idx="382">
                  <c:v>34.736800000000002</c:v>
                </c:pt>
                <c:pt idx="383">
                  <c:v>34.737699999999997</c:v>
                </c:pt>
                <c:pt idx="384">
                  <c:v>34.741100000000003</c:v>
                </c:pt>
                <c:pt idx="385">
                  <c:v>34.744900000000001</c:v>
                </c:pt>
                <c:pt idx="386">
                  <c:v>34.744900000000001</c:v>
                </c:pt>
                <c:pt idx="387">
                  <c:v>34.7423</c:v>
                </c:pt>
                <c:pt idx="388">
                  <c:v>34.739699999999999</c:v>
                </c:pt>
                <c:pt idx="389">
                  <c:v>34.737499999999997</c:v>
                </c:pt>
                <c:pt idx="390">
                  <c:v>34.735700000000001</c:v>
                </c:pt>
                <c:pt idx="391">
                  <c:v>34.741100000000003</c:v>
                </c:pt>
                <c:pt idx="392">
                  <c:v>34.7425</c:v>
                </c:pt>
                <c:pt idx="393">
                  <c:v>34.743600000000001</c:v>
                </c:pt>
                <c:pt idx="394">
                  <c:v>34.75</c:v>
                </c:pt>
                <c:pt idx="395">
                  <c:v>34.750999999999998</c:v>
                </c:pt>
                <c:pt idx="396">
                  <c:v>34.747700000000002</c:v>
                </c:pt>
                <c:pt idx="397">
                  <c:v>34.741799999999998</c:v>
                </c:pt>
                <c:pt idx="398">
                  <c:v>34.742400000000004</c:v>
                </c:pt>
                <c:pt idx="399">
                  <c:v>34.747900000000001</c:v>
                </c:pt>
                <c:pt idx="400">
                  <c:v>34.742199999999997</c:v>
                </c:pt>
                <c:pt idx="401">
                  <c:v>34.7423</c:v>
                </c:pt>
                <c:pt idx="402">
                  <c:v>34.739199999999997</c:v>
                </c:pt>
                <c:pt idx="403">
                  <c:v>34.7395</c:v>
                </c:pt>
                <c:pt idx="404">
                  <c:v>34.738100000000003</c:v>
                </c:pt>
                <c:pt idx="405">
                  <c:v>34.74</c:v>
                </c:pt>
                <c:pt idx="406">
                  <c:v>34.736800000000002</c:v>
                </c:pt>
                <c:pt idx="407">
                  <c:v>34.738</c:v>
                </c:pt>
                <c:pt idx="408">
                  <c:v>34.746400000000001</c:v>
                </c:pt>
                <c:pt idx="409">
                  <c:v>34.746299999999998</c:v>
                </c:pt>
                <c:pt idx="410">
                  <c:v>34.748899999999999</c:v>
                </c:pt>
                <c:pt idx="411">
                  <c:v>34.7485</c:v>
                </c:pt>
                <c:pt idx="412">
                  <c:v>34.743299999999998</c:v>
                </c:pt>
                <c:pt idx="413">
                  <c:v>34.741999999999997</c:v>
                </c:pt>
                <c:pt idx="414">
                  <c:v>34.735300000000002</c:v>
                </c:pt>
                <c:pt idx="415">
                  <c:v>34.733699999999999</c:v>
                </c:pt>
                <c:pt idx="416">
                  <c:v>34.743000000000002</c:v>
                </c:pt>
                <c:pt idx="417">
                  <c:v>34.750100000000003</c:v>
                </c:pt>
                <c:pt idx="418">
                  <c:v>34.7654</c:v>
                </c:pt>
                <c:pt idx="419">
                  <c:v>34.7684</c:v>
                </c:pt>
                <c:pt idx="420">
                  <c:v>34.753799999999998</c:v>
                </c:pt>
                <c:pt idx="421">
                  <c:v>34.738799999999998</c:v>
                </c:pt>
                <c:pt idx="422">
                  <c:v>34.734000000000002</c:v>
                </c:pt>
                <c:pt idx="423">
                  <c:v>34.738999999999997</c:v>
                </c:pt>
                <c:pt idx="424">
                  <c:v>34.739699999999999</c:v>
                </c:pt>
                <c:pt idx="425">
                  <c:v>34.742800000000003</c:v>
                </c:pt>
                <c:pt idx="426">
                  <c:v>34.743299999999998</c:v>
                </c:pt>
                <c:pt idx="427">
                  <c:v>34.748600000000003</c:v>
                </c:pt>
                <c:pt idx="428">
                  <c:v>34.750799999999998</c:v>
                </c:pt>
                <c:pt idx="429">
                  <c:v>34.756799999999998</c:v>
                </c:pt>
                <c:pt idx="430">
                  <c:v>34.751100000000001</c:v>
                </c:pt>
                <c:pt idx="431">
                  <c:v>34.749899999999997</c:v>
                </c:pt>
                <c:pt idx="432">
                  <c:v>34.752299999999998</c:v>
                </c:pt>
                <c:pt idx="433">
                  <c:v>34.740900000000003</c:v>
                </c:pt>
                <c:pt idx="434">
                  <c:v>34.732399999999998</c:v>
                </c:pt>
                <c:pt idx="435">
                  <c:v>34.7348</c:v>
                </c:pt>
                <c:pt idx="436">
                  <c:v>34.747199999999999</c:v>
                </c:pt>
                <c:pt idx="437">
                  <c:v>34.744199999999999</c:v>
                </c:pt>
                <c:pt idx="438">
                  <c:v>34.747700000000002</c:v>
                </c:pt>
                <c:pt idx="439">
                  <c:v>34.765000000000001</c:v>
                </c:pt>
                <c:pt idx="440">
                  <c:v>34.770000000000003</c:v>
                </c:pt>
                <c:pt idx="441">
                  <c:v>34.750599999999999</c:v>
                </c:pt>
                <c:pt idx="442">
                  <c:v>34.753300000000003</c:v>
                </c:pt>
                <c:pt idx="443">
                  <c:v>34.777799999999999</c:v>
                </c:pt>
                <c:pt idx="444">
                  <c:v>34.7669</c:v>
                </c:pt>
                <c:pt idx="445">
                  <c:v>34.762500000000003</c:v>
                </c:pt>
                <c:pt idx="446">
                  <c:v>34.750999999999998</c:v>
                </c:pt>
                <c:pt idx="447">
                  <c:v>34.765999999999998</c:v>
                </c:pt>
                <c:pt idx="448">
                  <c:v>34.743299999999998</c:v>
                </c:pt>
                <c:pt idx="449">
                  <c:v>34.725700000000003</c:v>
                </c:pt>
                <c:pt idx="450">
                  <c:v>34.726599999999998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42-9C4B-BD2B-3628F0FE5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234367"/>
        <c:axId val="407236079"/>
      </c:lineChart>
      <c:catAx>
        <c:axId val="407234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36079"/>
        <c:crosses val="autoZero"/>
        <c:auto val="1"/>
        <c:lblAlgn val="ctr"/>
        <c:lblOffset val="100"/>
        <c:noMultiLvlLbl val="0"/>
      </c:catAx>
      <c:valAx>
        <c:axId val="4072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site1_1031!$B$1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site1_1031!$B$2:$B$601</c:f>
              <c:numCache>
                <c:formatCode>General</c:formatCode>
                <c:ptCount val="600"/>
                <c:pt idx="0">
                  <c:v>16.269400000000001</c:v>
                </c:pt>
                <c:pt idx="1">
                  <c:v>16.259899999999998</c:v>
                </c:pt>
                <c:pt idx="2">
                  <c:v>16.252400000000002</c:v>
                </c:pt>
                <c:pt idx="3">
                  <c:v>16.244800000000001</c:v>
                </c:pt>
                <c:pt idx="4">
                  <c:v>16.240100000000002</c:v>
                </c:pt>
                <c:pt idx="5">
                  <c:v>16.1906</c:v>
                </c:pt>
                <c:pt idx="6">
                  <c:v>15.486599999999999</c:v>
                </c:pt>
                <c:pt idx="7">
                  <c:v>14.5832</c:v>
                </c:pt>
                <c:pt idx="8">
                  <c:v>13.9781</c:v>
                </c:pt>
                <c:pt idx="9">
                  <c:v>13.6036</c:v>
                </c:pt>
                <c:pt idx="10">
                  <c:v>13.3857</c:v>
                </c:pt>
                <c:pt idx="11">
                  <c:v>13.262499999999999</c:v>
                </c:pt>
                <c:pt idx="12">
                  <c:v>13.198700000000001</c:v>
                </c:pt>
                <c:pt idx="13">
                  <c:v>13.1722</c:v>
                </c:pt>
                <c:pt idx="14">
                  <c:v>13.170299999999999</c:v>
                </c:pt>
                <c:pt idx="15">
                  <c:v>13.1799</c:v>
                </c:pt>
                <c:pt idx="16">
                  <c:v>13.1861</c:v>
                </c:pt>
                <c:pt idx="17">
                  <c:v>13.184100000000001</c:v>
                </c:pt>
                <c:pt idx="18">
                  <c:v>13.175599999999999</c:v>
                </c:pt>
                <c:pt idx="19">
                  <c:v>13.1698</c:v>
                </c:pt>
                <c:pt idx="20">
                  <c:v>13.168699999999999</c:v>
                </c:pt>
                <c:pt idx="21">
                  <c:v>13.2125</c:v>
                </c:pt>
                <c:pt idx="22">
                  <c:v>13.301</c:v>
                </c:pt>
                <c:pt idx="23">
                  <c:v>13.280200000000001</c:v>
                </c:pt>
                <c:pt idx="24">
                  <c:v>13.234999999999999</c:v>
                </c:pt>
                <c:pt idx="25">
                  <c:v>13.2212</c:v>
                </c:pt>
                <c:pt idx="26">
                  <c:v>13.2735</c:v>
                </c:pt>
                <c:pt idx="27">
                  <c:v>13.3741</c:v>
                </c:pt>
                <c:pt idx="28">
                  <c:v>13.418100000000001</c:v>
                </c:pt>
                <c:pt idx="29">
                  <c:v>13.367599999999999</c:v>
                </c:pt>
                <c:pt idx="30">
                  <c:v>13.290900000000001</c:v>
                </c:pt>
                <c:pt idx="31">
                  <c:v>13.2475</c:v>
                </c:pt>
                <c:pt idx="32">
                  <c:v>13.226100000000001</c:v>
                </c:pt>
                <c:pt idx="33">
                  <c:v>13.288500000000001</c:v>
                </c:pt>
                <c:pt idx="34">
                  <c:v>13.377700000000001</c:v>
                </c:pt>
                <c:pt idx="35">
                  <c:v>13.3483</c:v>
                </c:pt>
                <c:pt idx="36">
                  <c:v>13.2803</c:v>
                </c:pt>
                <c:pt idx="37">
                  <c:v>13.2445</c:v>
                </c:pt>
                <c:pt idx="38">
                  <c:v>13.245100000000001</c:v>
                </c:pt>
                <c:pt idx="39">
                  <c:v>13.270300000000001</c:v>
                </c:pt>
                <c:pt idx="40">
                  <c:v>13.248200000000001</c:v>
                </c:pt>
                <c:pt idx="41">
                  <c:v>13.189500000000001</c:v>
                </c:pt>
                <c:pt idx="42">
                  <c:v>13.1371</c:v>
                </c:pt>
                <c:pt idx="43">
                  <c:v>13.111800000000001</c:v>
                </c:pt>
                <c:pt idx="44">
                  <c:v>13.1013</c:v>
                </c:pt>
                <c:pt idx="45">
                  <c:v>13.169700000000001</c:v>
                </c:pt>
                <c:pt idx="46">
                  <c:v>13.311400000000001</c:v>
                </c:pt>
                <c:pt idx="47">
                  <c:v>13.3948</c:v>
                </c:pt>
                <c:pt idx="48">
                  <c:v>13.43</c:v>
                </c:pt>
                <c:pt idx="49">
                  <c:v>13.4321</c:v>
                </c:pt>
                <c:pt idx="50">
                  <c:v>13.3833</c:v>
                </c:pt>
                <c:pt idx="51">
                  <c:v>13.333600000000001</c:v>
                </c:pt>
                <c:pt idx="52">
                  <c:v>13.2834</c:v>
                </c:pt>
                <c:pt idx="53">
                  <c:v>13.213100000000001</c:v>
                </c:pt>
                <c:pt idx="54">
                  <c:v>13.148400000000001</c:v>
                </c:pt>
                <c:pt idx="55">
                  <c:v>13.119300000000001</c:v>
                </c:pt>
                <c:pt idx="56">
                  <c:v>13.0982</c:v>
                </c:pt>
                <c:pt idx="57">
                  <c:v>13.138400000000001</c:v>
                </c:pt>
                <c:pt idx="58">
                  <c:v>13.2126</c:v>
                </c:pt>
                <c:pt idx="59">
                  <c:v>13.2433</c:v>
                </c:pt>
                <c:pt idx="60">
                  <c:v>13.221299999999999</c:v>
                </c:pt>
                <c:pt idx="61">
                  <c:v>13.1745</c:v>
                </c:pt>
                <c:pt idx="62">
                  <c:v>13.1417</c:v>
                </c:pt>
                <c:pt idx="63">
                  <c:v>13.1137</c:v>
                </c:pt>
                <c:pt idx="64">
                  <c:v>13.1593</c:v>
                </c:pt>
                <c:pt idx="65">
                  <c:v>13.240600000000001</c:v>
                </c:pt>
                <c:pt idx="66">
                  <c:v>13.318</c:v>
                </c:pt>
                <c:pt idx="67">
                  <c:v>13.374499999999999</c:v>
                </c:pt>
                <c:pt idx="68">
                  <c:v>13.419</c:v>
                </c:pt>
                <c:pt idx="69">
                  <c:v>13.446</c:v>
                </c:pt>
                <c:pt idx="70">
                  <c:v>13.460100000000001</c:v>
                </c:pt>
                <c:pt idx="71">
                  <c:v>13.502000000000001</c:v>
                </c:pt>
                <c:pt idx="72">
                  <c:v>13.58</c:v>
                </c:pt>
                <c:pt idx="73">
                  <c:v>13.6309</c:v>
                </c:pt>
                <c:pt idx="74">
                  <c:v>13.6607</c:v>
                </c:pt>
                <c:pt idx="75">
                  <c:v>13.677</c:v>
                </c:pt>
                <c:pt idx="76">
                  <c:v>13.674099999999999</c:v>
                </c:pt>
                <c:pt idx="77">
                  <c:v>13.6678</c:v>
                </c:pt>
                <c:pt idx="78">
                  <c:v>13.69</c:v>
                </c:pt>
                <c:pt idx="79">
                  <c:v>13.730499999999999</c:v>
                </c:pt>
                <c:pt idx="80">
                  <c:v>13.758699999999999</c:v>
                </c:pt>
                <c:pt idx="81">
                  <c:v>13.731199999999999</c:v>
                </c:pt>
                <c:pt idx="82">
                  <c:v>13.6524</c:v>
                </c:pt>
                <c:pt idx="83">
                  <c:v>13.603999999999999</c:v>
                </c:pt>
                <c:pt idx="84">
                  <c:v>13.6515</c:v>
                </c:pt>
                <c:pt idx="85">
                  <c:v>13.728199999999999</c:v>
                </c:pt>
                <c:pt idx="86">
                  <c:v>13.778700000000001</c:v>
                </c:pt>
                <c:pt idx="87">
                  <c:v>13.764900000000001</c:v>
                </c:pt>
                <c:pt idx="88">
                  <c:v>13.629099999999999</c:v>
                </c:pt>
                <c:pt idx="89">
                  <c:v>13.510999999999999</c:v>
                </c:pt>
                <c:pt idx="90">
                  <c:v>13.535600000000001</c:v>
                </c:pt>
                <c:pt idx="91">
                  <c:v>13.652100000000001</c:v>
                </c:pt>
                <c:pt idx="92">
                  <c:v>13.7361</c:v>
                </c:pt>
                <c:pt idx="93">
                  <c:v>13.736599999999999</c:v>
                </c:pt>
                <c:pt idx="94">
                  <c:v>13.602</c:v>
                </c:pt>
                <c:pt idx="95">
                  <c:v>13.462300000000001</c:v>
                </c:pt>
                <c:pt idx="96">
                  <c:v>13.435499999999999</c:v>
                </c:pt>
                <c:pt idx="97">
                  <c:v>13.5646</c:v>
                </c:pt>
                <c:pt idx="98">
                  <c:v>13.675700000000001</c:v>
                </c:pt>
                <c:pt idx="99">
                  <c:v>13.719200000000001</c:v>
                </c:pt>
                <c:pt idx="100">
                  <c:v>13.6538</c:v>
                </c:pt>
                <c:pt idx="101">
                  <c:v>13.5283</c:v>
                </c:pt>
                <c:pt idx="102">
                  <c:v>13.4635</c:v>
                </c:pt>
                <c:pt idx="103">
                  <c:v>13.559200000000001</c:v>
                </c:pt>
                <c:pt idx="104">
                  <c:v>13.676500000000001</c:v>
                </c:pt>
                <c:pt idx="105">
                  <c:v>13.7363</c:v>
                </c:pt>
                <c:pt idx="106">
                  <c:v>13.6937</c:v>
                </c:pt>
                <c:pt idx="107">
                  <c:v>13.575200000000001</c:v>
                </c:pt>
                <c:pt idx="108">
                  <c:v>13.495699999999999</c:v>
                </c:pt>
                <c:pt idx="109">
                  <c:v>13.587400000000001</c:v>
                </c:pt>
                <c:pt idx="110">
                  <c:v>13.7104</c:v>
                </c:pt>
                <c:pt idx="111">
                  <c:v>13.770899999999999</c:v>
                </c:pt>
                <c:pt idx="112">
                  <c:v>13.747</c:v>
                </c:pt>
                <c:pt idx="113">
                  <c:v>13.6814</c:v>
                </c:pt>
                <c:pt idx="114">
                  <c:v>13.6309</c:v>
                </c:pt>
                <c:pt idx="115">
                  <c:v>13.651</c:v>
                </c:pt>
                <c:pt idx="116">
                  <c:v>13.707100000000001</c:v>
                </c:pt>
                <c:pt idx="117">
                  <c:v>13.7597</c:v>
                </c:pt>
                <c:pt idx="118">
                  <c:v>13.798299999999999</c:v>
                </c:pt>
                <c:pt idx="119">
                  <c:v>13.824199999999999</c:v>
                </c:pt>
                <c:pt idx="120">
                  <c:v>13.8371</c:v>
                </c:pt>
                <c:pt idx="121">
                  <c:v>13.849299999999999</c:v>
                </c:pt>
                <c:pt idx="122">
                  <c:v>13.8689</c:v>
                </c:pt>
                <c:pt idx="123">
                  <c:v>13.9069</c:v>
                </c:pt>
                <c:pt idx="124">
                  <c:v>13.948</c:v>
                </c:pt>
                <c:pt idx="125">
                  <c:v>13.9741</c:v>
                </c:pt>
                <c:pt idx="126">
                  <c:v>13.9846</c:v>
                </c:pt>
                <c:pt idx="127">
                  <c:v>13.9903</c:v>
                </c:pt>
                <c:pt idx="128">
                  <c:v>13.9938</c:v>
                </c:pt>
                <c:pt idx="129">
                  <c:v>13.999499999999999</c:v>
                </c:pt>
                <c:pt idx="130">
                  <c:v>14.0092</c:v>
                </c:pt>
                <c:pt idx="131">
                  <c:v>14.0457</c:v>
                </c:pt>
                <c:pt idx="132">
                  <c:v>14.1228</c:v>
                </c:pt>
                <c:pt idx="133">
                  <c:v>14.1807</c:v>
                </c:pt>
                <c:pt idx="134">
                  <c:v>14.1922</c:v>
                </c:pt>
                <c:pt idx="135">
                  <c:v>14.1805</c:v>
                </c:pt>
                <c:pt idx="136">
                  <c:v>14.1694</c:v>
                </c:pt>
                <c:pt idx="137">
                  <c:v>14.161</c:v>
                </c:pt>
                <c:pt idx="138">
                  <c:v>14.1572</c:v>
                </c:pt>
                <c:pt idx="139">
                  <c:v>14.1639</c:v>
                </c:pt>
                <c:pt idx="140">
                  <c:v>14.164300000000001</c:v>
                </c:pt>
                <c:pt idx="141">
                  <c:v>14.159000000000001</c:v>
                </c:pt>
                <c:pt idx="142">
                  <c:v>14.1546</c:v>
                </c:pt>
                <c:pt idx="143">
                  <c:v>14.164999999999999</c:v>
                </c:pt>
                <c:pt idx="144">
                  <c:v>14.214</c:v>
                </c:pt>
                <c:pt idx="145">
                  <c:v>14.249700000000001</c:v>
                </c:pt>
                <c:pt idx="146">
                  <c:v>14.2576</c:v>
                </c:pt>
                <c:pt idx="147">
                  <c:v>14.173999999999999</c:v>
                </c:pt>
                <c:pt idx="148">
                  <c:v>14.0611</c:v>
                </c:pt>
                <c:pt idx="149">
                  <c:v>14.0745</c:v>
                </c:pt>
                <c:pt idx="150">
                  <c:v>14.176299999999999</c:v>
                </c:pt>
                <c:pt idx="151">
                  <c:v>14.2401</c:v>
                </c:pt>
                <c:pt idx="152">
                  <c:v>14.233499999999999</c:v>
                </c:pt>
                <c:pt idx="153">
                  <c:v>14.116899999999999</c:v>
                </c:pt>
                <c:pt idx="154">
                  <c:v>14.0128</c:v>
                </c:pt>
                <c:pt idx="155">
                  <c:v>13.958</c:v>
                </c:pt>
                <c:pt idx="156">
                  <c:v>14.0025</c:v>
                </c:pt>
                <c:pt idx="157">
                  <c:v>14.0619</c:v>
                </c:pt>
                <c:pt idx="158">
                  <c:v>14.0989</c:v>
                </c:pt>
                <c:pt idx="159">
                  <c:v>14.122199999999999</c:v>
                </c:pt>
                <c:pt idx="160">
                  <c:v>14.1432</c:v>
                </c:pt>
                <c:pt idx="161">
                  <c:v>14.149699999999999</c:v>
                </c:pt>
                <c:pt idx="162">
                  <c:v>14.1418</c:v>
                </c:pt>
                <c:pt idx="163">
                  <c:v>14.144</c:v>
                </c:pt>
                <c:pt idx="164">
                  <c:v>14.1614</c:v>
                </c:pt>
                <c:pt idx="165">
                  <c:v>14.193899999999999</c:v>
                </c:pt>
                <c:pt idx="166">
                  <c:v>14.2256</c:v>
                </c:pt>
                <c:pt idx="167">
                  <c:v>14.2463</c:v>
                </c:pt>
                <c:pt idx="168">
                  <c:v>14.255100000000001</c:v>
                </c:pt>
                <c:pt idx="169">
                  <c:v>14.260300000000001</c:v>
                </c:pt>
                <c:pt idx="170">
                  <c:v>14.276400000000001</c:v>
                </c:pt>
                <c:pt idx="171">
                  <c:v>14.305400000000001</c:v>
                </c:pt>
                <c:pt idx="172">
                  <c:v>14.3285</c:v>
                </c:pt>
                <c:pt idx="173">
                  <c:v>14.3369</c:v>
                </c:pt>
                <c:pt idx="174">
                  <c:v>14.336</c:v>
                </c:pt>
                <c:pt idx="175">
                  <c:v>14.3323</c:v>
                </c:pt>
                <c:pt idx="176">
                  <c:v>14.3245</c:v>
                </c:pt>
                <c:pt idx="177">
                  <c:v>14.3329</c:v>
                </c:pt>
                <c:pt idx="178">
                  <c:v>14.3606</c:v>
                </c:pt>
                <c:pt idx="179">
                  <c:v>14.3749</c:v>
                </c:pt>
                <c:pt idx="180">
                  <c:v>14.369</c:v>
                </c:pt>
                <c:pt idx="181">
                  <c:v>14.352499999999999</c:v>
                </c:pt>
                <c:pt idx="182">
                  <c:v>14.3384</c:v>
                </c:pt>
                <c:pt idx="183">
                  <c:v>14.3545</c:v>
                </c:pt>
                <c:pt idx="184">
                  <c:v>14.3888</c:v>
                </c:pt>
                <c:pt idx="185">
                  <c:v>14.3926</c:v>
                </c:pt>
                <c:pt idx="186">
                  <c:v>14.329800000000001</c:v>
                </c:pt>
                <c:pt idx="187">
                  <c:v>14.2194</c:v>
                </c:pt>
                <c:pt idx="188">
                  <c:v>14.161099999999999</c:v>
                </c:pt>
                <c:pt idx="189">
                  <c:v>14.1981</c:v>
                </c:pt>
                <c:pt idx="190">
                  <c:v>14.251200000000001</c:v>
                </c:pt>
                <c:pt idx="191">
                  <c:v>14.2658</c:v>
                </c:pt>
                <c:pt idx="192">
                  <c:v>14.235200000000001</c:v>
                </c:pt>
                <c:pt idx="193">
                  <c:v>14.214700000000001</c:v>
                </c:pt>
                <c:pt idx="194">
                  <c:v>14.2347</c:v>
                </c:pt>
                <c:pt idx="195">
                  <c:v>14.2857</c:v>
                </c:pt>
                <c:pt idx="196">
                  <c:v>14.3232</c:v>
                </c:pt>
                <c:pt idx="197">
                  <c:v>14.3362</c:v>
                </c:pt>
                <c:pt idx="198">
                  <c:v>14.335000000000001</c:v>
                </c:pt>
                <c:pt idx="199">
                  <c:v>14.3317</c:v>
                </c:pt>
                <c:pt idx="200">
                  <c:v>14.3245</c:v>
                </c:pt>
                <c:pt idx="201">
                  <c:v>14.3192</c:v>
                </c:pt>
                <c:pt idx="202">
                  <c:v>14.329800000000001</c:v>
                </c:pt>
                <c:pt idx="203">
                  <c:v>14.3528</c:v>
                </c:pt>
                <c:pt idx="204">
                  <c:v>14.373699999999999</c:v>
                </c:pt>
                <c:pt idx="205">
                  <c:v>14.385199999999999</c:v>
                </c:pt>
                <c:pt idx="206">
                  <c:v>14.3832</c:v>
                </c:pt>
                <c:pt idx="207">
                  <c:v>14.380599999999999</c:v>
                </c:pt>
                <c:pt idx="208">
                  <c:v>14.381399999999999</c:v>
                </c:pt>
                <c:pt idx="209">
                  <c:v>14.4017</c:v>
                </c:pt>
                <c:pt idx="210">
                  <c:v>14.4396</c:v>
                </c:pt>
                <c:pt idx="211">
                  <c:v>14.452400000000001</c:v>
                </c:pt>
                <c:pt idx="212">
                  <c:v>14.3911</c:v>
                </c:pt>
                <c:pt idx="213">
                  <c:v>14.2026</c:v>
                </c:pt>
                <c:pt idx="214">
                  <c:v>14.075200000000001</c:v>
                </c:pt>
                <c:pt idx="215">
                  <c:v>14.087999999999999</c:v>
                </c:pt>
                <c:pt idx="216">
                  <c:v>14.196300000000001</c:v>
                </c:pt>
                <c:pt idx="217">
                  <c:v>14.2538</c:v>
                </c:pt>
                <c:pt idx="218">
                  <c:v>14.1724</c:v>
                </c:pt>
                <c:pt idx="219">
                  <c:v>14.007199999999999</c:v>
                </c:pt>
                <c:pt idx="220">
                  <c:v>13.891500000000001</c:v>
                </c:pt>
                <c:pt idx="221">
                  <c:v>13.9308</c:v>
                </c:pt>
                <c:pt idx="222">
                  <c:v>14.0541</c:v>
                </c:pt>
                <c:pt idx="223">
                  <c:v>14.1197</c:v>
                </c:pt>
                <c:pt idx="224">
                  <c:v>14.140700000000001</c:v>
                </c:pt>
                <c:pt idx="225">
                  <c:v>14.0715</c:v>
                </c:pt>
                <c:pt idx="226">
                  <c:v>13.961399999999999</c:v>
                </c:pt>
                <c:pt idx="227">
                  <c:v>13.914400000000001</c:v>
                </c:pt>
                <c:pt idx="228">
                  <c:v>13.990600000000001</c:v>
                </c:pt>
                <c:pt idx="229">
                  <c:v>14.0815</c:v>
                </c:pt>
                <c:pt idx="230">
                  <c:v>14.1214</c:v>
                </c:pt>
                <c:pt idx="231">
                  <c:v>14.1126</c:v>
                </c:pt>
                <c:pt idx="232">
                  <c:v>14.062900000000001</c:v>
                </c:pt>
                <c:pt idx="233">
                  <c:v>14.0242</c:v>
                </c:pt>
                <c:pt idx="234">
                  <c:v>14.0571</c:v>
                </c:pt>
                <c:pt idx="235">
                  <c:v>14.1411</c:v>
                </c:pt>
                <c:pt idx="236">
                  <c:v>14.195399999999999</c:v>
                </c:pt>
                <c:pt idx="237">
                  <c:v>14.204700000000001</c:v>
                </c:pt>
                <c:pt idx="238">
                  <c:v>14.197800000000001</c:v>
                </c:pt>
                <c:pt idx="239">
                  <c:v>14.19</c:v>
                </c:pt>
                <c:pt idx="240">
                  <c:v>14.1873</c:v>
                </c:pt>
                <c:pt idx="241">
                  <c:v>14.2026</c:v>
                </c:pt>
                <c:pt idx="242">
                  <c:v>14.2219</c:v>
                </c:pt>
                <c:pt idx="243">
                  <c:v>14.226800000000001</c:v>
                </c:pt>
                <c:pt idx="244">
                  <c:v>14.2211</c:v>
                </c:pt>
                <c:pt idx="245">
                  <c:v>14.214700000000001</c:v>
                </c:pt>
                <c:pt idx="246">
                  <c:v>14.235300000000001</c:v>
                </c:pt>
                <c:pt idx="247">
                  <c:v>14.257099999999999</c:v>
                </c:pt>
                <c:pt idx="248">
                  <c:v>13.919</c:v>
                </c:pt>
                <c:pt idx="249">
                  <c:v>13.3927</c:v>
                </c:pt>
                <c:pt idx="250">
                  <c:v>13.0731</c:v>
                </c:pt>
                <c:pt idx="251">
                  <c:v>12.9095</c:v>
                </c:pt>
                <c:pt idx="252">
                  <c:v>12.833399999999999</c:v>
                </c:pt>
                <c:pt idx="253">
                  <c:v>12.802099999999999</c:v>
                </c:pt>
                <c:pt idx="254">
                  <c:v>12.788500000000001</c:v>
                </c:pt>
                <c:pt idx="255">
                  <c:v>12.7799</c:v>
                </c:pt>
                <c:pt idx="256">
                  <c:v>12.7745</c:v>
                </c:pt>
                <c:pt idx="257">
                  <c:v>12.770099999999999</c:v>
                </c:pt>
                <c:pt idx="258">
                  <c:v>12.768000000000001</c:v>
                </c:pt>
                <c:pt idx="259">
                  <c:v>12.769299999999999</c:v>
                </c:pt>
                <c:pt idx="260">
                  <c:v>12.7712</c:v>
                </c:pt>
                <c:pt idx="261">
                  <c:v>12.770200000000001</c:v>
                </c:pt>
                <c:pt idx="262">
                  <c:v>12.7676</c:v>
                </c:pt>
                <c:pt idx="263">
                  <c:v>12.7636</c:v>
                </c:pt>
                <c:pt idx="264">
                  <c:v>12.761799999999999</c:v>
                </c:pt>
                <c:pt idx="265">
                  <c:v>12.7643</c:v>
                </c:pt>
                <c:pt idx="266">
                  <c:v>12.7669</c:v>
                </c:pt>
                <c:pt idx="267">
                  <c:v>12.7669</c:v>
                </c:pt>
                <c:pt idx="268">
                  <c:v>12.7639</c:v>
                </c:pt>
                <c:pt idx="269">
                  <c:v>12.7601</c:v>
                </c:pt>
                <c:pt idx="270">
                  <c:v>12.7597</c:v>
                </c:pt>
                <c:pt idx="271">
                  <c:v>12.7624</c:v>
                </c:pt>
                <c:pt idx="272">
                  <c:v>12.765700000000001</c:v>
                </c:pt>
                <c:pt idx="273">
                  <c:v>12.765599999999999</c:v>
                </c:pt>
                <c:pt idx="274">
                  <c:v>12.7597</c:v>
                </c:pt>
                <c:pt idx="275">
                  <c:v>12.749499999999999</c:v>
                </c:pt>
                <c:pt idx="276">
                  <c:v>12.747400000000001</c:v>
                </c:pt>
                <c:pt idx="277">
                  <c:v>12.755100000000001</c:v>
                </c:pt>
                <c:pt idx="278">
                  <c:v>12.7623</c:v>
                </c:pt>
                <c:pt idx="279">
                  <c:v>12.764699999999999</c:v>
                </c:pt>
                <c:pt idx="280">
                  <c:v>12.763400000000001</c:v>
                </c:pt>
                <c:pt idx="281">
                  <c:v>12.7531</c:v>
                </c:pt>
                <c:pt idx="282">
                  <c:v>12.7462</c:v>
                </c:pt>
                <c:pt idx="283">
                  <c:v>12.7531</c:v>
                </c:pt>
                <c:pt idx="284">
                  <c:v>12.759600000000001</c:v>
                </c:pt>
                <c:pt idx="285">
                  <c:v>12.7624</c:v>
                </c:pt>
                <c:pt idx="286">
                  <c:v>12.762600000000001</c:v>
                </c:pt>
                <c:pt idx="287">
                  <c:v>12.757899999999999</c:v>
                </c:pt>
                <c:pt idx="288">
                  <c:v>12.755599999999999</c:v>
                </c:pt>
                <c:pt idx="289">
                  <c:v>12.758699999999999</c:v>
                </c:pt>
                <c:pt idx="290">
                  <c:v>12.7638</c:v>
                </c:pt>
                <c:pt idx="291">
                  <c:v>12.768800000000001</c:v>
                </c:pt>
                <c:pt idx="292">
                  <c:v>12.7723</c:v>
                </c:pt>
                <c:pt idx="293">
                  <c:v>12.775600000000001</c:v>
                </c:pt>
                <c:pt idx="294">
                  <c:v>12.780900000000001</c:v>
                </c:pt>
                <c:pt idx="295">
                  <c:v>12.7867</c:v>
                </c:pt>
                <c:pt idx="296">
                  <c:v>12.7919</c:v>
                </c:pt>
                <c:pt idx="297">
                  <c:v>12.7957</c:v>
                </c:pt>
                <c:pt idx="298">
                  <c:v>12.8001</c:v>
                </c:pt>
                <c:pt idx="299">
                  <c:v>12.804</c:v>
                </c:pt>
                <c:pt idx="300">
                  <c:v>12.809200000000001</c:v>
                </c:pt>
                <c:pt idx="301">
                  <c:v>12.817600000000001</c:v>
                </c:pt>
                <c:pt idx="302">
                  <c:v>12.8263</c:v>
                </c:pt>
                <c:pt idx="303">
                  <c:v>12.8352</c:v>
                </c:pt>
                <c:pt idx="304">
                  <c:v>12.840299999999999</c:v>
                </c:pt>
                <c:pt idx="305">
                  <c:v>12.843299999999999</c:v>
                </c:pt>
                <c:pt idx="306">
                  <c:v>12.853899999999999</c:v>
                </c:pt>
                <c:pt idx="307">
                  <c:v>12.87</c:v>
                </c:pt>
                <c:pt idx="308">
                  <c:v>12.882</c:v>
                </c:pt>
                <c:pt idx="309">
                  <c:v>12.8902</c:v>
                </c:pt>
                <c:pt idx="310">
                  <c:v>12.894600000000001</c:v>
                </c:pt>
                <c:pt idx="311">
                  <c:v>12.904400000000001</c:v>
                </c:pt>
                <c:pt idx="312">
                  <c:v>12.913399999999999</c:v>
                </c:pt>
                <c:pt idx="313">
                  <c:v>12.9245</c:v>
                </c:pt>
                <c:pt idx="314">
                  <c:v>12.936400000000001</c:v>
                </c:pt>
                <c:pt idx="315">
                  <c:v>12.9489</c:v>
                </c:pt>
                <c:pt idx="316">
                  <c:v>12.960100000000001</c:v>
                </c:pt>
                <c:pt idx="317">
                  <c:v>12.969799999999999</c:v>
                </c:pt>
                <c:pt idx="318">
                  <c:v>12.976900000000001</c:v>
                </c:pt>
                <c:pt idx="319">
                  <c:v>12.9872</c:v>
                </c:pt>
                <c:pt idx="320">
                  <c:v>12.995200000000001</c:v>
                </c:pt>
                <c:pt idx="321">
                  <c:v>13.004899999999999</c:v>
                </c:pt>
                <c:pt idx="322">
                  <c:v>13.016999999999999</c:v>
                </c:pt>
                <c:pt idx="323">
                  <c:v>13.026400000000001</c:v>
                </c:pt>
                <c:pt idx="324">
                  <c:v>13.0367</c:v>
                </c:pt>
                <c:pt idx="325">
                  <c:v>13.045400000000001</c:v>
                </c:pt>
                <c:pt idx="326">
                  <c:v>13.0503</c:v>
                </c:pt>
                <c:pt idx="327">
                  <c:v>13.053100000000001</c:v>
                </c:pt>
                <c:pt idx="328">
                  <c:v>13.0563</c:v>
                </c:pt>
                <c:pt idx="329">
                  <c:v>13.0579</c:v>
                </c:pt>
                <c:pt idx="330">
                  <c:v>13.0623</c:v>
                </c:pt>
                <c:pt idx="331">
                  <c:v>13.069000000000001</c:v>
                </c:pt>
                <c:pt idx="332">
                  <c:v>13.0738</c:v>
                </c:pt>
                <c:pt idx="333">
                  <c:v>13.0761</c:v>
                </c:pt>
                <c:pt idx="334">
                  <c:v>13.0792</c:v>
                </c:pt>
                <c:pt idx="335">
                  <c:v>13.0822</c:v>
                </c:pt>
                <c:pt idx="336">
                  <c:v>13.084300000000001</c:v>
                </c:pt>
                <c:pt idx="337">
                  <c:v>13.0852</c:v>
                </c:pt>
                <c:pt idx="338">
                  <c:v>13.0832</c:v>
                </c:pt>
                <c:pt idx="339">
                  <c:v>13.0786</c:v>
                </c:pt>
                <c:pt idx="340">
                  <c:v>13.0748</c:v>
                </c:pt>
                <c:pt idx="341">
                  <c:v>13.0716</c:v>
                </c:pt>
                <c:pt idx="342">
                  <c:v>13.068</c:v>
                </c:pt>
                <c:pt idx="343">
                  <c:v>13.0677</c:v>
                </c:pt>
                <c:pt idx="344">
                  <c:v>13.068099999999999</c:v>
                </c:pt>
                <c:pt idx="345">
                  <c:v>13.068099999999999</c:v>
                </c:pt>
                <c:pt idx="346">
                  <c:v>13.068300000000001</c:v>
                </c:pt>
                <c:pt idx="347">
                  <c:v>13.0678</c:v>
                </c:pt>
                <c:pt idx="348">
                  <c:v>13.0631</c:v>
                </c:pt>
                <c:pt idx="349">
                  <c:v>13.055899999999999</c:v>
                </c:pt>
                <c:pt idx="350">
                  <c:v>13.0497</c:v>
                </c:pt>
                <c:pt idx="351">
                  <c:v>13.046799999999999</c:v>
                </c:pt>
                <c:pt idx="352">
                  <c:v>13.0435</c:v>
                </c:pt>
                <c:pt idx="353">
                  <c:v>13.036199999999999</c:v>
                </c:pt>
                <c:pt idx="354">
                  <c:v>13.0267</c:v>
                </c:pt>
                <c:pt idx="355">
                  <c:v>13.016</c:v>
                </c:pt>
                <c:pt idx="356">
                  <c:v>13.01</c:v>
                </c:pt>
                <c:pt idx="357">
                  <c:v>13.0037</c:v>
                </c:pt>
                <c:pt idx="358">
                  <c:v>12.9939</c:v>
                </c:pt>
                <c:pt idx="359">
                  <c:v>12.982699999999999</c:v>
                </c:pt>
                <c:pt idx="360">
                  <c:v>12.95</c:v>
                </c:pt>
                <c:pt idx="361">
                  <c:v>12.913</c:v>
                </c:pt>
                <c:pt idx="362">
                  <c:v>12.891400000000001</c:v>
                </c:pt>
                <c:pt idx="363">
                  <c:v>12.881399999999999</c:v>
                </c:pt>
                <c:pt idx="364">
                  <c:v>12.8734</c:v>
                </c:pt>
                <c:pt idx="365">
                  <c:v>12.86</c:v>
                </c:pt>
                <c:pt idx="366">
                  <c:v>12.848800000000001</c:v>
                </c:pt>
                <c:pt idx="367">
                  <c:v>12.821099999999999</c:v>
                </c:pt>
                <c:pt idx="368">
                  <c:v>12.7715</c:v>
                </c:pt>
                <c:pt idx="369">
                  <c:v>12.744999999999999</c:v>
                </c:pt>
                <c:pt idx="370">
                  <c:v>12.7256</c:v>
                </c:pt>
                <c:pt idx="371">
                  <c:v>12.696400000000001</c:v>
                </c:pt>
                <c:pt idx="372">
                  <c:v>12.6572</c:v>
                </c:pt>
                <c:pt idx="373">
                  <c:v>12.627599999999999</c:v>
                </c:pt>
                <c:pt idx="374">
                  <c:v>12.6013</c:v>
                </c:pt>
                <c:pt idx="375">
                  <c:v>12.577299999999999</c:v>
                </c:pt>
                <c:pt idx="376">
                  <c:v>12.576599999999999</c:v>
                </c:pt>
                <c:pt idx="377">
                  <c:v>12.5837</c:v>
                </c:pt>
                <c:pt idx="378">
                  <c:v>12.566700000000001</c:v>
                </c:pt>
                <c:pt idx="379">
                  <c:v>12.5374</c:v>
                </c:pt>
                <c:pt idx="380">
                  <c:v>12.5177</c:v>
                </c:pt>
                <c:pt idx="381">
                  <c:v>12.523300000000001</c:v>
                </c:pt>
                <c:pt idx="382">
                  <c:v>12.518800000000001</c:v>
                </c:pt>
                <c:pt idx="383">
                  <c:v>12.3443</c:v>
                </c:pt>
                <c:pt idx="384">
                  <c:v>11.9198</c:v>
                </c:pt>
                <c:pt idx="385">
                  <c:v>11.5387</c:v>
                </c:pt>
                <c:pt idx="386">
                  <c:v>11.3072</c:v>
                </c:pt>
                <c:pt idx="387">
                  <c:v>11.209</c:v>
                </c:pt>
                <c:pt idx="388">
                  <c:v>11.220599999999999</c:v>
                </c:pt>
                <c:pt idx="389">
                  <c:v>11.2479</c:v>
                </c:pt>
                <c:pt idx="390">
                  <c:v>11.2074</c:v>
                </c:pt>
                <c:pt idx="391">
                  <c:v>11.153</c:v>
                </c:pt>
                <c:pt idx="392">
                  <c:v>11.1212</c:v>
                </c:pt>
                <c:pt idx="393">
                  <c:v>11.099500000000001</c:v>
                </c:pt>
                <c:pt idx="394">
                  <c:v>11.0745</c:v>
                </c:pt>
                <c:pt idx="395">
                  <c:v>11.0441</c:v>
                </c:pt>
                <c:pt idx="396">
                  <c:v>11.008699999999999</c:v>
                </c:pt>
                <c:pt idx="397">
                  <c:v>10.978199999999999</c:v>
                </c:pt>
                <c:pt idx="398">
                  <c:v>10.948700000000001</c:v>
                </c:pt>
                <c:pt idx="399">
                  <c:v>10.907500000000001</c:v>
                </c:pt>
                <c:pt idx="400">
                  <c:v>10.8741</c:v>
                </c:pt>
                <c:pt idx="401">
                  <c:v>10.8789</c:v>
                </c:pt>
                <c:pt idx="402">
                  <c:v>10.888400000000001</c:v>
                </c:pt>
                <c:pt idx="403">
                  <c:v>10.865399999999999</c:v>
                </c:pt>
                <c:pt idx="404">
                  <c:v>10.823399999999999</c:v>
                </c:pt>
                <c:pt idx="405">
                  <c:v>10.789199999999999</c:v>
                </c:pt>
                <c:pt idx="406">
                  <c:v>10.7675</c:v>
                </c:pt>
                <c:pt idx="407">
                  <c:v>10.7554</c:v>
                </c:pt>
                <c:pt idx="408">
                  <c:v>10.7477</c:v>
                </c:pt>
                <c:pt idx="409">
                  <c:v>10.743399999999999</c:v>
                </c:pt>
                <c:pt idx="410">
                  <c:v>10.7416</c:v>
                </c:pt>
                <c:pt idx="411">
                  <c:v>10.7418</c:v>
                </c:pt>
                <c:pt idx="412">
                  <c:v>10.7464</c:v>
                </c:pt>
                <c:pt idx="413">
                  <c:v>10.7506</c:v>
                </c:pt>
                <c:pt idx="414">
                  <c:v>10.7483</c:v>
                </c:pt>
                <c:pt idx="415">
                  <c:v>10.7446</c:v>
                </c:pt>
                <c:pt idx="416">
                  <c:v>10.742100000000001</c:v>
                </c:pt>
                <c:pt idx="417">
                  <c:v>10.741300000000001</c:v>
                </c:pt>
                <c:pt idx="418">
                  <c:v>10.741899999999999</c:v>
                </c:pt>
                <c:pt idx="419">
                  <c:v>10.7425</c:v>
                </c:pt>
                <c:pt idx="420">
                  <c:v>10.7416</c:v>
                </c:pt>
                <c:pt idx="421">
                  <c:v>10.7408</c:v>
                </c:pt>
                <c:pt idx="422">
                  <c:v>10.741199999999999</c:v>
                </c:pt>
                <c:pt idx="423">
                  <c:v>10.742800000000001</c:v>
                </c:pt>
                <c:pt idx="424">
                  <c:v>10.7438</c:v>
                </c:pt>
                <c:pt idx="425">
                  <c:v>10.7431</c:v>
                </c:pt>
                <c:pt idx="426">
                  <c:v>10.7425</c:v>
                </c:pt>
                <c:pt idx="427">
                  <c:v>10.741400000000001</c:v>
                </c:pt>
                <c:pt idx="428">
                  <c:v>10.741099999999999</c:v>
                </c:pt>
                <c:pt idx="429">
                  <c:v>10.7418</c:v>
                </c:pt>
                <c:pt idx="430">
                  <c:v>10.7415</c:v>
                </c:pt>
                <c:pt idx="431">
                  <c:v>10.741099999999999</c:v>
                </c:pt>
                <c:pt idx="432">
                  <c:v>10.7409</c:v>
                </c:pt>
                <c:pt idx="433">
                  <c:v>10.7408</c:v>
                </c:pt>
                <c:pt idx="434">
                  <c:v>10.741</c:v>
                </c:pt>
                <c:pt idx="435">
                  <c:v>10.7409</c:v>
                </c:pt>
                <c:pt idx="436">
                  <c:v>10.741</c:v>
                </c:pt>
                <c:pt idx="437">
                  <c:v>10.7416</c:v>
                </c:pt>
                <c:pt idx="438">
                  <c:v>10.7424</c:v>
                </c:pt>
                <c:pt idx="439">
                  <c:v>10.742900000000001</c:v>
                </c:pt>
                <c:pt idx="440">
                  <c:v>10.7433</c:v>
                </c:pt>
                <c:pt idx="441">
                  <c:v>10.744199999999999</c:v>
                </c:pt>
                <c:pt idx="442">
                  <c:v>10.7453</c:v>
                </c:pt>
                <c:pt idx="443">
                  <c:v>10.7477</c:v>
                </c:pt>
                <c:pt idx="444">
                  <c:v>10.7499</c:v>
                </c:pt>
                <c:pt idx="445">
                  <c:v>10.751899999999999</c:v>
                </c:pt>
                <c:pt idx="446">
                  <c:v>10.7537</c:v>
                </c:pt>
                <c:pt idx="447">
                  <c:v>10.7552</c:v>
                </c:pt>
                <c:pt idx="448">
                  <c:v>10.7563</c:v>
                </c:pt>
                <c:pt idx="449">
                  <c:v>10.7576</c:v>
                </c:pt>
                <c:pt idx="450">
                  <c:v>10.7597</c:v>
                </c:pt>
                <c:pt idx="451">
                  <c:v>10.762499999999999</c:v>
                </c:pt>
                <c:pt idx="452">
                  <c:v>10.764900000000001</c:v>
                </c:pt>
                <c:pt idx="453">
                  <c:v>10.769399999999999</c:v>
                </c:pt>
                <c:pt idx="454">
                  <c:v>10.7742</c:v>
                </c:pt>
                <c:pt idx="455">
                  <c:v>10.7781</c:v>
                </c:pt>
                <c:pt idx="456">
                  <c:v>10.7797</c:v>
                </c:pt>
                <c:pt idx="457">
                  <c:v>10.779299999999999</c:v>
                </c:pt>
                <c:pt idx="458">
                  <c:v>10.777900000000001</c:v>
                </c:pt>
                <c:pt idx="459">
                  <c:v>10.7804</c:v>
                </c:pt>
                <c:pt idx="460">
                  <c:v>10.7865</c:v>
                </c:pt>
                <c:pt idx="461">
                  <c:v>10.7904</c:v>
                </c:pt>
                <c:pt idx="462">
                  <c:v>10.7904</c:v>
                </c:pt>
                <c:pt idx="463">
                  <c:v>10.784800000000001</c:v>
                </c:pt>
                <c:pt idx="464">
                  <c:v>10.7788</c:v>
                </c:pt>
                <c:pt idx="465">
                  <c:v>10.774699999999999</c:v>
                </c:pt>
                <c:pt idx="466">
                  <c:v>10.7751</c:v>
                </c:pt>
                <c:pt idx="467">
                  <c:v>10.7742</c:v>
                </c:pt>
                <c:pt idx="468">
                  <c:v>10.7689</c:v>
                </c:pt>
                <c:pt idx="469">
                  <c:v>10.763999999999999</c:v>
                </c:pt>
                <c:pt idx="470">
                  <c:v>10.761100000000001</c:v>
                </c:pt>
                <c:pt idx="471">
                  <c:v>10.7616</c:v>
                </c:pt>
                <c:pt idx="472">
                  <c:v>10.7654</c:v>
                </c:pt>
                <c:pt idx="473">
                  <c:v>10.764699999999999</c:v>
                </c:pt>
                <c:pt idx="474">
                  <c:v>10.7608</c:v>
                </c:pt>
                <c:pt idx="475">
                  <c:v>10.7576</c:v>
                </c:pt>
                <c:pt idx="476">
                  <c:v>10.7562</c:v>
                </c:pt>
                <c:pt idx="477">
                  <c:v>10.7592</c:v>
                </c:pt>
                <c:pt idx="478">
                  <c:v>10.760400000000001</c:v>
                </c:pt>
                <c:pt idx="479">
                  <c:v>10.759</c:v>
                </c:pt>
                <c:pt idx="480">
                  <c:v>10.757300000000001</c:v>
                </c:pt>
                <c:pt idx="481">
                  <c:v>10.7555</c:v>
                </c:pt>
                <c:pt idx="482">
                  <c:v>10.755100000000001</c:v>
                </c:pt>
                <c:pt idx="483">
                  <c:v>10.7568</c:v>
                </c:pt>
                <c:pt idx="484">
                  <c:v>10.758699999999999</c:v>
                </c:pt>
                <c:pt idx="485">
                  <c:v>10.7599</c:v>
                </c:pt>
                <c:pt idx="486">
                  <c:v>10.7592</c:v>
                </c:pt>
                <c:pt idx="487">
                  <c:v>10.758800000000001</c:v>
                </c:pt>
                <c:pt idx="488">
                  <c:v>10.7585</c:v>
                </c:pt>
                <c:pt idx="489">
                  <c:v>10.7583</c:v>
                </c:pt>
                <c:pt idx="490">
                  <c:v>10.758100000000001</c:v>
                </c:pt>
                <c:pt idx="491">
                  <c:v>10.757199999999999</c:v>
                </c:pt>
                <c:pt idx="492">
                  <c:v>10.7552</c:v>
                </c:pt>
                <c:pt idx="493">
                  <c:v>10.7524</c:v>
                </c:pt>
                <c:pt idx="494">
                  <c:v>10.751899999999999</c:v>
                </c:pt>
                <c:pt idx="495">
                  <c:v>10.753500000000001</c:v>
                </c:pt>
                <c:pt idx="496">
                  <c:v>10.755800000000001</c:v>
                </c:pt>
                <c:pt idx="497">
                  <c:v>10.7568</c:v>
                </c:pt>
                <c:pt idx="498">
                  <c:v>10.7554</c:v>
                </c:pt>
                <c:pt idx="499">
                  <c:v>10.754</c:v>
                </c:pt>
                <c:pt idx="500">
                  <c:v>10.755699999999999</c:v>
                </c:pt>
                <c:pt idx="501">
                  <c:v>10.7591</c:v>
                </c:pt>
                <c:pt idx="502">
                  <c:v>10.761799999999999</c:v>
                </c:pt>
                <c:pt idx="503">
                  <c:v>10.763</c:v>
                </c:pt>
                <c:pt idx="504">
                  <c:v>10.763</c:v>
                </c:pt>
                <c:pt idx="505">
                  <c:v>10.762499999999999</c:v>
                </c:pt>
                <c:pt idx="506">
                  <c:v>10.7662</c:v>
                </c:pt>
                <c:pt idx="507">
                  <c:v>10.772500000000001</c:v>
                </c:pt>
                <c:pt idx="508">
                  <c:v>10.779199999999999</c:v>
                </c:pt>
                <c:pt idx="509">
                  <c:v>10.7837</c:v>
                </c:pt>
                <c:pt idx="510">
                  <c:v>10.786099999999999</c:v>
                </c:pt>
                <c:pt idx="511">
                  <c:v>10.7883</c:v>
                </c:pt>
                <c:pt idx="512">
                  <c:v>10.7919</c:v>
                </c:pt>
                <c:pt idx="513">
                  <c:v>10.8027</c:v>
                </c:pt>
                <c:pt idx="514">
                  <c:v>10.817600000000001</c:v>
                </c:pt>
                <c:pt idx="515">
                  <c:v>10.8314</c:v>
                </c:pt>
                <c:pt idx="516">
                  <c:v>10.838699999999999</c:v>
                </c:pt>
                <c:pt idx="517">
                  <c:v>10.845499999999999</c:v>
                </c:pt>
                <c:pt idx="518">
                  <c:v>10.8508</c:v>
                </c:pt>
                <c:pt idx="519">
                  <c:v>10.854799999999999</c:v>
                </c:pt>
                <c:pt idx="520">
                  <c:v>10.864599999999999</c:v>
                </c:pt>
                <c:pt idx="521">
                  <c:v>10.877800000000001</c:v>
                </c:pt>
                <c:pt idx="522">
                  <c:v>10.887600000000001</c:v>
                </c:pt>
                <c:pt idx="523">
                  <c:v>10.888299999999999</c:v>
                </c:pt>
                <c:pt idx="524">
                  <c:v>10.893000000000001</c:v>
                </c:pt>
                <c:pt idx="525">
                  <c:v>10.9071</c:v>
                </c:pt>
                <c:pt idx="526">
                  <c:v>10.918900000000001</c:v>
                </c:pt>
                <c:pt idx="527">
                  <c:v>10.924200000000001</c:v>
                </c:pt>
                <c:pt idx="528">
                  <c:v>10.933199999999999</c:v>
                </c:pt>
                <c:pt idx="529">
                  <c:v>10.946400000000001</c:v>
                </c:pt>
                <c:pt idx="530">
                  <c:v>10.9604</c:v>
                </c:pt>
                <c:pt idx="531">
                  <c:v>10.9984</c:v>
                </c:pt>
                <c:pt idx="532">
                  <c:v>11.038399999999999</c:v>
                </c:pt>
                <c:pt idx="533">
                  <c:v>11.076499999999999</c:v>
                </c:pt>
                <c:pt idx="534">
                  <c:v>11.1328</c:v>
                </c:pt>
                <c:pt idx="535">
                  <c:v>11.1675</c:v>
                </c:pt>
                <c:pt idx="536">
                  <c:v>11.221</c:v>
                </c:pt>
                <c:pt idx="537">
                  <c:v>11.354799999999999</c:v>
                </c:pt>
                <c:pt idx="538">
                  <c:v>11.4656</c:v>
                </c:pt>
                <c:pt idx="539">
                  <c:v>11.5175</c:v>
                </c:pt>
                <c:pt idx="540">
                  <c:v>11.575799999999999</c:v>
                </c:pt>
                <c:pt idx="541">
                  <c:v>11.6136</c:v>
                </c:pt>
                <c:pt idx="542">
                  <c:v>11.677300000000001</c:v>
                </c:pt>
                <c:pt idx="543">
                  <c:v>11.757099999999999</c:v>
                </c:pt>
                <c:pt idx="544">
                  <c:v>11.794600000000001</c:v>
                </c:pt>
                <c:pt idx="545">
                  <c:v>11.867800000000001</c:v>
                </c:pt>
                <c:pt idx="546">
                  <c:v>11.901999999999999</c:v>
                </c:pt>
                <c:pt idx="547">
                  <c:v>11.879</c:v>
                </c:pt>
                <c:pt idx="548">
                  <c:v>11.8805</c:v>
                </c:pt>
                <c:pt idx="549">
                  <c:v>11.927</c:v>
                </c:pt>
                <c:pt idx="550">
                  <c:v>12.0162</c:v>
                </c:pt>
                <c:pt idx="551">
                  <c:v>12.130100000000001</c:v>
                </c:pt>
                <c:pt idx="552">
                  <c:v>12.196300000000001</c:v>
                </c:pt>
                <c:pt idx="553">
                  <c:v>12.189299999999999</c:v>
                </c:pt>
                <c:pt idx="554">
                  <c:v>12.2378</c:v>
                </c:pt>
                <c:pt idx="555">
                  <c:v>12.285</c:v>
                </c:pt>
                <c:pt idx="556">
                  <c:v>12.340199999999999</c:v>
                </c:pt>
                <c:pt idx="557">
                  <c:v>12.4107</c:v>
                </c:pt>
                <c:pt idx="558">
                  <c:v>12.4505</c:v>
                </c:pt>
                <c:pt idx="559">
                  <c:v>12.4839</c:v>
                </c:pt>
                <c:pt idx="560">
                  <c:v>12.5771</c:v>
                </c:pt>
                <c:pt idx="561">
                  <c:v>12.646000000000001</c:v>
                </c:pt>
                <c:pt idx="562">
                  <c:v>12.6608</c:v>
                </c:pt>
                <c:pt idx="563">
                  <c:v>12.6661</c:v>
                </c:pt>
                <c:pt idx="564">
                  <c:v>12.686500000000001</c:v>
                </c:pt>
                <c:pt idx="565">
                  <c:v>12.736599999999999</c:v>
                </c:pt>
                <c:pt idx="566">
                  <c:v>12.803100000000001</c:v>
                </c:pt>
                <c:pt idx="567">
                  <c:v>12.8512</c:v>
                </c:pt>
                <c:pt idx="568">
                  <c:v>12.8774</c:v>
                </c:pt>
                <c:pt idx="569">
                  <c:v>12.8901</c:v>
                </c:pt>
                <c:pt idx="570">
                  <c:v>12.8886</c:v>
                </c:pt>
                <c:pt idx="571">
                  <c:v>12.901999999999999</c:v>
                </c:pt>
                <c:pt idx="572">
                  <c:v>12.934900000000001</c:v>
                </c:pt>
                <c:pt idx="573">
                  <c:v>12.9625</c:v>
                </c:pt>
                <c:pt idx="574">
                  <c:v>12.9793</c:v>
                </c:pt>
                <c:pt idx="575">
                  <c:v>12.991300000000001</c:v>
                </c:pt>
                <c:pt idx="576">
                  <c:v>12.999599999999999</c:v>
                </c:pt>
                <c:pt idx="577">
                  <c:v>13.0046</c:v>
                </c:pt>
                <c:pt idx="578">
                  <c:v>13.007400000000001</c:v>
                </c:pt>
                <c:pt idx="579">
                  <c:v>13.008800000000001</c:v>
                </c:pt>
                <c:pt idx="580">
                  <c:v>13.0128</c:v>
                </c:pt>
                <c:pt idx="581">
                  <c:v>13.0212</c:v>
                </c:pt>
                <c:pt idx="582">
                  <c:v>13.0298</c:v>
                </c:pt>
                <c:pt idx="583">
                  <c:v>13.032500000000001</c:v>
                </c:pt>
                <c:pt idx="584">
                  <c:v>13.0329</c:v>
                </c:pt>
                <c:pt idx="585">
                  <c:v>13.0276</c:v>
                </c:pt>
                <c:pt idx="586">
                  <c:v>13.0091</c:v>
                </c:pt>
                <c:pt idx="587">
                  <c:v>12.989000000000001</c:v>
                </c:pt>
                <c:pt idx="588">
                  <c:v>12.9709</c:v>
                </c:pt>
                <c:pt idx="589">
                  <c:v>12.9598</c:v>
                </c:pt>
                <c:pt idx="590">
                  <c:v>12.950900000000001</c:v>
                </c:pt>
                <c:pt idx="591">
                  <c:v>12.941599999999999</c:v>
                </c:pt>
                <c:pt idx="592">
                  <c:v>12.931800000000001</c:v>
                </c:pt>
                <c:pt idx="593">
                  <c:v>12.9244</c:v>
                </c:pt>
                <c:pt idx="594">
                  <c:v>12.9223</c:v>
                </c:pt>
                <c:pt idx="595">
                  <c:v>12.9199</c:v>
                </c:pt>
                <c:pt idx="596">
                  <c:v>12.9177</c:v>
                </c:pt>
                <c:pt idx="597">
                  <c:v>12.9156</c:v>
                </c:pt>
                <c:pt idx="598">
                  <c:v>12.912100000000001</c:v>
                </c:pt>
                <c:pt idx="599">
                  <c:v>12.907500000000001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3-754A-8B6F-D1A58236839A}"/>
            </c:ext>
          </c:extLst>
        </c:ser>
        <c:ser>
          <c:idx val="1"/>
          <c:order val="1"/>
          <c:tx>
            <c:strRef>
              <c:f>site1_1031!$C$1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site1_1031!$C$2:$C$601</c:f>
              <c:numCache>
                <c:formatCode>General</c:formatCode>
                <c:ptCount val="600"/>
                <c:pt idx="0">
                  <c:v>7.5999999999999998E-2</c:v>
                </c:pt>
                <c:pt idx="1">
                  <c:v>8.1000000000000003E-2</c:v>
                </c:pt>
                <c:pt idx="2">
                  <c:v>7.6999999999999999E-2</c:v>
                </c:pt>
                <c:pt idx="3">
                  <c:v>8.1000000000000003E-2</c:v>
                </c:pt>
                <c:pt idx="4">
                  <c:v>7.6999999999999999E-2</c:v>
                </c:pt>
                <c:pt idx="5">
                  <c:v>0.13900000000000001</c:v>
                </c:pt>
                <c:pt idx="6">
                  <c:v>0.28399999999999997</c:v>
                </c:pt>
                <c:pt idx="7">
                  <c:v>0.36699999999999999</c:v>
                </c:pt>
                <c:pt idx="8">
                  <c:v>0.40500000000000003</c:v>
                </c:pt>
                <c:pt idx="9">
                  <c:v>0.46899999999999997</c:v>
                </c:pt>
                <c:pt idx="10">
                  <c:v>0.56799999999999995</c:v>
                </c:pt>
                <c:pt idx="11">
                  <c:v>0.67600000000000005</c:v>
                </c:pt>
                <c:pt idx="12">
                  <c:v>0.78400000000000003</c:v>
                </c:pt>
                <c:pt idx="13">
                  <c:v>0.84699999999999998</c:v>
                </c:pt>
                <c:pt idx="14">
                  <c:v>0.89</c:v>
                </c:pt>
                <c:pt idx="15">
                  <c:v>0.98</c:v>
                </c:pt>
                <c:pt idx="16">
                  <c:v>1.0860000000000001</c:v>
                </c:pt>
                <c:pt idx="17">
                  <c:v>1.214</c:v>
                </c:pt>
                <c:pt idx="18">
                  <c:v>1.327</c:v>
                </c:pt>
                <c:pt idx="19">
                  <c:v>1.4259999999999999</c:v>
                </c:pt>
                <c:pt idx="20">
                  <c:v>1.466</c:v>
                </c:pt>
                <c:pt idx="21">
                  <c:v>1.494</c:v>
                </c:pt>
                <c:pt idx="22">
                  <c:v>1.613</c:v>
                </c:pt>
                <c:pt idx="23">
                  <c:v>1.7410000000000001</c:v>
                </c:pt>
                <c:pt idx="24">
                  <c:v>1.84</c:v>
                </c:pt>
                <c:pt idx="25">
                  <c:v>1.897</c:v>
                </c:pt>
                <c:pt idx="26">
                  <c:v>1.91</c:v>
                </c:pt>
                <c:pt idx="27">
                  <c:v>1.9470000000000001</c:v>
                </c:pt>
                <c:pt idx="28">
                  <c:v>2.0270000000000001</c:v>
                </c:pt>
                <c:pt idx="29">
                  <c:v>2.1379999999999999</c:v>
                </c:pt>
                <c:pt idx="30">
                  <c:v>2.2240000000000002</c:v>
                </c:pt>
                <c:pt idx="31">
                  <c:v>2.282</c:v>
                </c:pt>
                <c:pt idx="32">
                  <c:v>2.282</c:v>
                </c:pt>
                <c:pt idx="33">
                  <c:v>2.2799999999999998</c:v>
                </c:pt>
                <c:pt idx="34">
                  <c:v>2.3540000000000001</c:v>
                </c:pt>
                <c:pt idx="35">
                  <c:v>2.44</c:v>
                </c:pt>
                <c:pt idx="36">
                  <c:v>2.508</c:v>
                </c:pt>
                <c:pt idx="37">
                  <c:v>2.5299999999999998</c:v>
                </c:pt>
                <c:pt idx="38">
                  <c:v>2.5529999999999999</c:v>
                </c:pt>
                <c:pt idx="39">
                  <c:v>2.6309999999999998</c:v>
                </c:pt>
                <c:pt idx="40">
                  <c:v>2.778</c:v>
                </c:pt>
                <c:pt idx="41">
                  <c:v>2.96</c:v>
                </c:pt>
                <c:pt idx="42">
                  <c:v>3.1139999999999999</c:v>
                </c:pt>
                <c:pt idx="43">
                  <c:v>3.2509999999999999</c:v>
                </c:pt>
                <c:pt idx="44">
                  <c:v>3.3159999999999998</c:v>
                </c:pt>
                <c:pt idx="45">
                  <c:v>3.3250000000000002</c:v>
                </c:pt>
                <c:pt idx="46">
                  <c:v>3.3410000000000002</c:v>
                </c:pt>
                <c:pt idx="47">
                  <c:v>3.3479999999999999</c:v>
                </c:pt>
                <c:pt idx="48">
                  <c:v>3.3460000000000001</c:v>
                </c:pt>
                <c:pt idx="49">
                  <c:v>3.3460000000000001</c:v>
                </c:pt>
                <c:pt idx="50">
                  <c:v>3.3370000000000002</c:v>
                </c:pt>
                <c:pt idx="51">
                  <c:v>3.3180000000000001</c:v>
                </c:pt>
                <c:pt idx="52">
                  <c:v>3.3180000000000001</c:v>
                </c:pt>
                <c:pt idx="53">
                  <c:v>3.3410000000000002</c:v>
                </c:pt>
                <c:pt idx="54">
                  <c:v>3.371</c:v>
                </c:pt>
                <c:pt idx="55">
                  <c:v>3.38</c:v>
                </c:pt>
                <c:pt idx="56">
                  <c:v>3.3610000000000002</c:v>
                </c:pt>
                <c:pt idx="57">
                  <c:v>3.323</c:v>
                </c:pt>
                <c:pt idx="58">
                  <c:v>3.3029999999999999</c:v>
                </c:pt>
                <c:pt idx="59">
                  <c:v>3.3159999999999998</c:v>
                </c:pt>
                <c:pt idx="60">
                  <c:v>3.343</c:v>
                </c:pt>
                <c:pt idx="61">
                  <c:v>3.355</c:v>
                </c:pt>
                <c:pt idx="62">
                  <c:v>3.3479999999999999</c:v>
                </c:pt>
                <c:pt idx="63">
                  <c:v>3.3340000000000001</c:v>
                </c:pt>
                <c:pt idx="64">
                  <c:v>3.3279999999999998</c:v>
                </c:pt>
                <c:pt idx="65">
                  <c:v>3.3180000000000001</c:v>
                </c:pt>
                <c:pt idx="66">
                  <c:v>3.3090000000000002</c:v>
                </c:pt>
                <c:pt idx="67">
                  <c:v>3.323</c:v>
                </c:pt>
                <c:pt idx="68">
                  <c:v>3.3639999999999999</c:v>
                </c:pt>
                <c:pt idx="69">
                  <c:v>3.3929999999999998</c:v>
                </c:pt>
                <c:pt idx="70">
                  <c:v>3.3769999999999998</c:v>
                </c:pt>
                <c:pt idx="71">
                  <c:v>3.3319999999999999</c:v>
                </c:pt>
                <c:pt idx="72">
                  <c:v>3.3010000000000002</c:v>
                </c:pt>
                <c:pt idx="73">
                  <c:v>3.3050000000000002</c:v>
                </c:pt>
                <c:pt idx="74">
                  <c:v>3.339</c:v>
                </c:pt>
                <c:pt idx="75">
                  <c:v>3.3769999999999998</c:v>
                </c:pt>
                <c:pt idx="76">
                  <c:v>3.3839999999999999</c:v>
                </c:pt>
                <c:pt idx="77">
                  <c:v>3.3450000000000002</c:v>
                </c:pt>
                <c:pt idx="78">
                  <c:v>3.3029999999999999</c:v>
                </c:pt>
                <c:pt idx="79">
                  <c:v>3.319</c:v>
                </c:pt>
                <c:pt idx="80">
                  <c:v>3.3839999999999999</c:v>
                </c:pt>
                <c:pt idx="81">
                  <c:v>3.4329999999999998</c:v>
                </c:pt>
                <c:pt idx="82">
                  <c:v>3.431</c:v>
                </c:pt>
                <c:pt idx="83">
                  <c:v>3.37</c:v>
                </c:pt>
                <c:pt idx="84">
                  <c:v>3.3</c:v>
                </c:pt>
                <c:pt idx="85">
                  <c:v>3.2850000000000001</c:v>
                </c:pt>
                <c:pt idx="86">
                  <c:v>3.3279999999999998</c:v>
                </c:pt>
                <c:pt idx="87">
                  <c:v>3.3929999999999998</c:v>
                </c:pt>
                <c:pt idx="88">
                  <c:v>3.4039999999999999</c:v>
                </c:pt>
                <c:pt idx="89">
                  <c:v>3.363</c:v>
                </c:pt>
                <c:pt idx="90">
                  <c:v>3.2909999999999999</c:v>
                </c:pt>
                <c:pt idx="91">
                  <c:v>3.262</c:v>
                </c:pt>
                <c:pt idx="92">
                  <c:v>3.3</c:v>
                </c:pt>
                <c:pt idx="93">
                  <c:v>3.371</c:v>
                </c:pt>
                <c:pt idx="94">
                  <c:v>3.411</c:v>
                </c:pt>
                <c:pt idx="95">
                  <c:v>3.3839999999999999</c:v>
                </c:pt>
                <c:pt idx="96">
                  <c:v>3.3159999999999998</c:v>
                </c:pt>
                <c:pt idx="97">
                  <c:v>3.278</c:v>
                </c:pt>
                <c:pt idx="98">
                  <c:v>3.3</c:v>
                </c:pt>
                <c:pt idx="99">
                  <c:v>3.363</c:v>
                </c:pt>
                <c:pt idx="100">
                  <c:v>3.411</c:v>
                </c:pt>
                <c:pt idx="101">
                  <c:v>3.4</c:v>
                </c:pt>
                <c:pt idx="102">
                  <c:v>3.343</c:v>
                </c:pt>
                <c:pt idx="103">
                  <c:v>3.2869999999999999</c:v>
                </c:pt>
                <c:pt idx="104">
                  <c:v>3.2919999999999998</c:v>
                </c:pt>
                <c:pt idx="105">
                  <c:v>3.3450000000000002</c:v>
                </c:pt>
                <c:pt idx="106">
                  <c:v>3.4060000000000001</c:v>
                </c:pt>
                <c:pt idx="107">
                  <c:v>3.411</c:v>
                </c:pt>
                <c:pt idx="108">
                  <c:v>3.359</c:v>
                </c:pt>
                <c:pt idx="109">
                  <c:v>3.3069999999999999</c:v>
                </c:pt>
                <c:pt idx="110">
                  <c:v>3.3050000000000002</c:v>
                </c:pt>
                <c:pt idx="111">
                  <c:v>3.343</c:v>
                </c:pt>
                <c:pt idx="112">
                  <c:v>3.3660000000000001</c:v>
                </c:pt>
                <c:pt idx="113">
                  <c:v>3.3679999999999999</c:v>
                </c:pt>
                <c:pt idx="114">
                  <c:v>3.35</c:v>
                </c:pt>
                <c:pt idx="115">
                  <c:v>3.3450000000000002</c:v>
                </c:pt>
                <c:pt idx="116">
                  <c:v>3.3410000000000002</c:v>
                </c:pt>
                <c:pt idx="117">
                  <c:v>3.343</c:v>
                </c:pt>
                <c:pt idx="118">
                  <c:v>3.3479999999999999</c:v>
                </c:pt>
                <c:pt idx="119">
                  <c:v>3.3660000000000001</c:v>
                </c:pt>
                <c:pt idx="120">
                  <c:v>3.3860000000000001</c:v>
                </c:pt>
                <c:pt idx="121">
                  <c:v>3.3839999999999999</c:v>
                </c:pt>
                <c:pt idx="122">
                  <c:v>3.3639999999999999</c:v>
                </c:pt>
                <c:pt idx="123">
                  <c:v>3.3479999999999999</c:v>
                </c:pt>
                <c:pt idx="124">
                  <c:v>3.3519999999999999</c:v>
                </c:pt>
                <c:pt idx="125">
                  <c:v>3.363</c:v>
                </c:pt>
                <c:pt idx="126">
                  <c:v>3.3639999999999999</c:v>
                </c:pt>
                <c:pt idx="127">
                  <c:v>3.3660000000000001</c:v>
                </c:pt>
                <c:pt idx="128">
                  <c:v>3.379</c:v>
                </c:pt>
                <c:pt idx="129">
                  <c:v>3.3820000000000001</c:v>
                </c:pt>
                <c:pt idx="130">
                  <c:v>3.3639999999999999</c:v>
                </c:pt>
                <c:pt idx="131">
                  <c:v>3.3319999999999999</c:v>
                </c:pt>
                <c:pt idx="132">
                  <c:v>3.3159999999999998</c:v>
                </c:pt>
                <c:pt idx="133">
                  <c:v>3.3279999999999998</c:v>
                </c:pt>
                <c:pt idx="134">
                  <c:v>3.359</c:v>
                </c:pt>
                <c:pt idx="135">
                  <c:v>3.3679999999999999</c:v>
                </c:pt>
                <c:pt idx="136">
                  <c:v>3.3660000000000001</c:v>
                </c:pt>
                <c:pt idx="137">
                  <c:v>3.3460000000000001</c:v>
                </c:pt>
                <c:pt idx="138">
                  <c:v>3.3460000000000001</c:v>
                </c:pt>
                <c:pt idx="139">
                  <c:v>3.37</c:v>
                </c:pt>
                <c:pt idx="140">
                  <c:v>3.3929999999999998</c:v>
                </c:pt>
                <c:pt idx="141">
                  <c:v>3.3969999999999998</c:v>
                </c:pt>
                <c:pt idx="142">
                  <c:v>3.3730000000000002</c:v>
                </c:pt>
                <c:pt idx="143">
                  <c:v>3.3279999999999998</c:v>
                </c:pt>
                <c:pt idx="144">
                  <c:v>3.3140000000000001</c:v>
                </c:pt>
                <c:pt idx="145">
                  <c:v>3.359</c:v>
                </c:pt>
                <c:pt idx="146">
                  <c:v>3.4159999999999999</c:v>
                </c:pt>
                <c:pt idx="147">
                  <c:v>3.4289999999999998</c:v>
                </c:pt>
                <c:pt idx="148">
                  <c:v>3.3889999999999998</c:v>
                </c:pt>
                <c:pt idx="149">
                  <c:v>3.327</c:v>
                </c:pt>
                <c:pt idx="150">
                  <c:v>3.298</c:v>
                </c:pt>
                <c:pt idx="151">
                  <c:v>3.3370000000000002</c:v>
                </c:pt>
                <c:pt idx="152">
                  <c:v>3.3860000000000001</c:v>
                </c:pt>
                <c:pt idx="153">
                  <c:v>3.4020000000000001</c:v>
                </c:pt>
                <c:pt idx="154">
                  <c:v>3.3860000000000001</c:v>
                </c:pt>
                <c:pt idx="155">
                  <c:v>3.3610000000000002</c:v>
                </c:pt>
                <c:pt idx="156">
                  <c:v>3.343</c:v>
                </c:pt>
                <c:pt idx="157">
                  <c:v>3.343</c:v>
                </c:pt>
                <c:pt idx="158">
                  <c:v>3.3460000000000001</c:v>
                </c:pt>
                <c:pt idx="159">
                  <c:v>3.3450000000000002</c:v>
                </c:pt>
                <c:pt idx="160">
                  <c:v>3.3610000000000002</c:v>
                </c:pt>
                <c:pt idx="161">
                  <c:v>3.38</c:v>
                </c:pt>
                <c:pt idx="162">
                  <c:v>3.3969999999999998</c:v>
                </c:pt>
                <c:pt idx="163">
                  <c:v>3.3929999999999998</c:v>
                </c:pt>
                <c:pt idx="164">
                  <c:v>3.379</c:v>
                </c:pt>
                <c:pt idx="165">
                  <c:v>3.3639999999999999</c:v>
                </c:pt>
                <c:pt idx="166">
                  <c:v>3.3769999999999998</c:v>
                </c:pt>
                <c:pt idx="167">
                  <c:v>3.3929999999999998</c:v>
                </c:pt>
                <c:pt idx="168">
                  <c:v>3.3929999999999998</c:v>
                </c:pt>
                <c:pt idx="169">
                  <c:v>3.375</c:v>
                </c:pt>
                <c:pt idx="170">
                  <c:v>3.3479999999999999</c:v>
                </c:pt>
                <c:pt idx="171">
                  <c:v>3.3460000000000001</c:v>
                </c:pt>
                <c:pt idx="172">
                  <c:v>3.3540000000000001</c:v>
                </c:pt>
                <c:pt idx="173">
                  <c:v>3.3679999999999999</c:v>
                </c:pt>
                <c:pt idx="174">
                  <c:v>3.3730000000000002</c:v>
                </c:pt>
                <c:pt idx="175">
                  <c:v>3.3679999999999999</c:v>
                </c:pt>
                <c:pt idx="176">
                  <c:v>3.339</c:v>
                </c:pt>
                <c:pt idx="177">
                  <c:v>3.3140000000000001</c:v>
                </c:pt>
                <c:pt idx="178">
                  <c:v>3.327</c:v>
                </c:pt>
                <c:pt idx="179">
                  <c:v>3.3679999999999999</c:v>
                </c:pt>
                <c:pt idx="180">
                  <c:v>3.4089999999999998</c:v>
                </c:pt>
                <c:pt idx="181">
                  <c:v>3.4020000000000001</c:v>
                </c:pt>
                <c:pt idx="182">
                  <c:v>3.3460000000000001</c:v>
                </c:pt>
                <c:pt idx="183">
                  <c:v>3.3069999999999999</c:v>
                </c:pt>
                <c:pt idx="184">
                  <c:v>3.327</c:v>
                </c:pt>
                <c:pt idx="185">
                  <c:v>3.37</c:v>
                </c:pt>
                <c:pt idx="186">
                  <c:v>3.3889999999999998</c:v>
                </c:pt>
                <c:pt idx="187">
                  <c:v>3.3730000000000002</c:v>
                </c:pt>
                <c:pt idx="188">
                  <c:v>3.3460000000000001</c:v>
                </c:pt>
                <c:pt idx="189">
                  <c:v>3.3479999999999999</c:v>
                </c:pt>
                <c:pt idx="190">
                  <c:v>3.371</c:v>
                </c:pt>
                <c:pt idx="191">
                  <c:v>3.4039999999999999</c:v>
                </c:pt>
                <c:pt idx="192">
                  <c:v>3.4</c:v>
                </c:pt>
                <c:pt idx="193">
                  <c:v>3.3679999999999999</c:v>
                </c:pt>
                <c:pt idx="194">
                  <c:v>3.3340000000000001</c:v>
                </c:pt>
                <c:pt idx="195">
                  <c:v>3.319</c:v>
                </c:pt>
                <c:pt idx="196">
                  <c:v>3.327</c:v>
                </c:pt>
                <c:pt idx="197">
                  <c:v>3.343</c:v>
                </c:pt>
                <c:pt idx="198">
                  <c:v>3.35</c:v>
                </c:pt>
                <c:pt idx="199">
                  <c:v>3.355</c:v>
                </c:pt>
                <c:pt idx="200">
                  <c:v>3.359</c:v>
                </c:pt>
                <c:pt idx="201">
                  <c:v>3.35</c:v>
                </c:pt>
                <c:pt idx="202">
                  <c:v>3.3450000000000002</c:v>
                </c:pt>
                <c:pt idx="203">
                  <c:v>3.3450000000000002</c:v>
                </c:pt>
                <c:pt idx="204">
                  <c:v>3.3540000000000001</c:v>
                </c:pt>
                <c:pt idx="205">
                  <c:v>3.3879999999999999</c:v>
                </c:pt>
                <c:pt idx="206">
                  <c:v>3.4129999999999998</c:v>
                </c:pt>
                <c:pt idx="207">
                  <c:v>3.4020000000000001</c:v>
                </c:pt>
                <c:pt idx="208">
                  <c:v>3.3540000000000001</c:v>
                </c:pt>
                <c:pt idx="209">
                  <c:v>3.3029999999999999</c:v>
                </c:pt>
                <c:pt idx="210">
                  <c:v>3.298</c:v>
                </c:pt>
                <c:pt idx="211">
                  <c:v>3.343</c:v>
                </c:pt>
                <c:pt idx="212">
                  <c:v>3.3980000000000001</c:v>
                </c:pt>
                <c:pt idx="213">
                  <c:v>3.407</c:v>
                </c:pt>
                <c:pt idx="214">
                  <c:v>3.3639999999999999</c:v>
                </c:pt>
                <c:pt idx="215">
                  <c:v>3.3159999999999998</c:v>
                </c:pt>
                <c:pt idx="216">
                  <c:v>3.3180000000000001</c:v>
                </c:pt>
                <c:pt idx="217">
                  <c:v>3.3639999999999999</c:v>
                </c:pt>
                <c:pt idx="218">
                  <c:v>3.4089999999999998</c:v>
                </c:pt>
                <c:pt idx="219">
                  <c:v>3.411</c:v>
                </c:pt>
                <c:pt idx="220">
                  <c:v>3.37</c:v>
                </c:pt>
                <c:pt idx="221">
                  <c:v>3.3210000000000002</c:v>
                </c:pt>
                <c:pt idx="222">
                  <c:v>3.3180000000000001</c:v>
                </c:pt>
                <c:pt idx="223">
                  <c:v>3.35</c:v>
                </c:pt>
                <c:pt idx="224">
                  <c:v>3.3879999999999999</c:v>
                </c:pt>
                <c:pt idx="225">
                  <c:v>3.4039999999999999</c:v>
                </c:pt>
                <c:pt idx="226">
                  <c:v>3.3879999999999999</c:v>
                </c:pt>
                <c:pt idx="227">
                  <c:v>3.3479999999999999</c:v>
                </c:pt>
                <c:pt idx="228">
                  <c:v>3.327</c:v>
                </c:pt>
                <c:pt idx="229">
                  <c:v>3.339</c:v>
                </c:pt>
                <c:pt idx="230">
                  <c:v>3.3879999999999999</c:v>
                </c:pt>
                <c:pt idx="231">
                  <c:v>3.4239999999999999</c:v>
                </c:pt>
                <c:pt idx="232">
                  <c:v>3.431</c:v>
                </c:pt>
                <c:pt idx="233">
                  <c:v>3.3929999999999998</c:v>
                </c:pt>
                <c:pt idx="234">
                  <c:v>3.3540000000000001</c:v>
                </c:pt>
                <c:pt idx="235">
                  <c:v>3.343</c:v>
                </c:pt>
                <c:pt idx="236">
                  <c:v>3.3639999999999999</c:v>
                </c:pt>
                <c:pt idx="237">
                  <c:v>3.3969999999999998</c:v>
                </c:pt>
                <c:pt idx="238">
                  <c:v>3.4089999999999998</c:v>
                </c:pt>
                <c:pt idx="239">
                  <c:v>3.3929999999999998</c:v>
                </c:pt>
                <c:pt idx="240">
                  <c:v>3.375</c:v>
                </c:pt>
                <c:pt idx="241">
                  <c:v>3.379</c:v>
                </c:pt>
                <c:pt idx="242">
                  <c:v>3.4060000000000001</c:v>
                </c:pt>
                <c:pt idx="243">
                  <c:v>3.431</c:v>
                </c:pt>
                <c:pt idx="244">
                  <c:v>3.4239999999999999</c:v>
                </c:pt>
                <c:pt idx="245">
                  <c:v>3.3889999999999998</c:v>
                </c:pt>
                <c:pt idx="246">
                  <c:v>3.35</c:v>
                </c:pt>
                <c:pt idx="247">
                  <c:v>3.3460000000000001</c:v>
                </c:pt>
                <c:pt idx="248">
                  <c:v>3.3820000000000001</c:v>
                </c:pt>
                <c:pt idx="249">
                  <c:v>3.4180000000000001</c:v>
                </c:pt>
                <c:pt idx="250">
                  <c:v>3.4129999999999998</c:v>
                </c:pt>
                <c:pt idx="251">
                  <c:v>3.379</c:v>
                </c:pt>
                <c:pt idx="252">
                  <c:v>3.359</c:v>
                </c:pt>
                <c:pt idx="253">
                  <c:v>3.3879999999999999</c:v>
                </c:pt>
                <c:pt idx="254">
                  <c:v>3.4340000000000002</c:v>
                </c:pt>
                <c:pt idx="255">
                  <c:v>3.46</c:v>
                </c:pt>
                <c:pt idx="256">
                  <c:v>3.4420000000000002</c:v>
                </c:pt>
                <c:pt idx="257">
                  <c:v>3.3980000000000001</c:v>
                </c:pt>
                <c:pt idx="258">
                  <c:v>3.3570000000000002</c:v>
                </c:pt>
                <c:pt idx="259">
                  <c:v>3.3540000000000001</c:v>
                </c:pt>
                <c:pt idx="260">
                  <c:v>3.3860000000000001</c:v>
                </c:pt>
                <c:pt idx="261">
                  <c:v>3.4129999999999998</c:v>
                </c:pt>
                <c:pt idx="262">
                  <c:v>3.407</c:v>
                </c:pt>
                <c:pt idx="263">
                  <c:v>3.3769999999999998</c:v>
                </c:pt>
                <c:pt idx="264">
                  <c:v>3.3479999999999999</c:v>
                </c:pt>
                <c:pt idx="265">
                  <c:v>3.359</c:v>
                </c:pt>
                <c:pt idx="266">
                  <c:v>3.3969999999999998</c:v>
                </c:pt>
                <c:pt idx="267">
                  <c:v>3.4340000000000002</c:v>
                </c:pt>
                <c:pt idx="268">
                  <c:v>3.4329999999999998</c:v>
                </c:pt>
                <c:pt idx="269">
                  <c:v>3.3980000000000001</c:v>
                </c:pt>
                <c:pt idx="270">
                  <c:v>3.37</c:v>
                </c:pt>
                <c:pt idx="271">
                  <c:v>3.371</c:v>
                </c:pt>
                <c:pt idx="272">
                  <c:v>3.4060000000000001</c:v>
                </c:pt>
                <c:pt idx="273">
                  <c:v>3.4470000000000001</c:v>
                </c:pt>
                <c:pt idx="274">
                  <c:v>3.4489999999999998</c:v>
                </c:pt>
                <c:pt idx="275">
                  <c:v>3.407</c:v>
                </c:pt>
                <c:pt idx="276">
                  <c:v>3.359</c:v>
                </c:pt>
                <c:pt idx="277">
                  <c:v>3.3570000000000002</c:v>
                </c:pt>
                <c:pt idx="278">
                  <c:v>3.395</c:v>
                </c:pt>
                <c:pt idx="279">
                  <c:v>3.431</c:v>
                </c:pt>
                <c:pt idx="280">
                  <c:v>3.4289999999999998</c:v>
                </c:pt>
                <c:pt idx="281">
                  <c:v>3.3980000000000001</c:v>
                </c:pt>
                <c:pt idx="282">
                  <c:v>3.363</c:v>
                </c:pt>
                <c:pt idx="283">
                  <c:v>3.363</c:v>
                </c:pt>
                <c:pt idx="284">
                  <c:v>3.3839999999999999</c:v>
                </c:pt>
                <c:pt idx="285">
                  <c:v>3.4129999999999998</c:v>
                </c:pt>
                <c:pt idx="286">
                  <c:v>3.4220000000000002</c:v>
                </c:pt>
                <c:pt idx="287">
                  <c:v>3.4020000000000001</c:v>
                </c:pt>
                <c:pt idx="288">
                  <c:v>3.359</c:v>
                </c:pt>
                <c:pt idx="289">
                  <c:v>3.3029999999999999</c:v>
                </c:pt>
                <c:pt idx="290">
                  <c:v>3.258</c:v>
                </c:pt>
                <c:pt idx="291">
                  <c:v>3.2189999999999999</c:v>
                </c:pt>
                <c:pt idx="292">
                  <c:v>3.1669999999999998</c:v>
                </c:pt>
                <c:pt idx="293">
                  <c:v>3.0840000000000001</c:v>
                </c:pt>
                <c:pt idx="294">
                  <c:v>3.012</c:v>
                </c:pt>
                <c:pt idx="295">
                  <c:v>2.956</c:v>
                </c:pt>
                <c:pt idx="296">
                  <c:v>2.915</c:v>
                </c:pt>
                <c:pt idx="297">
                  <c:v>2.8969999999999998</c:v>
                </c:pt>
                <c:pt idx="298">
                  <c:v>2.8460000000000001</c:v>
                </c:pt>
                <c:pt idx="299">
                  <c:v>2.7440000000000002</c:v>
                </c:pt>
                <c:pt idx="300">
                  <c:v>2.64</c:v>
                </c:pt>
                <c:pt idx="301">
                  <c:v>2.5619999999999998</c:v>
                </c:pt>
                <c:pt idx="302">
                  <c:v>2.5099999999999998</c:v>
                </c:pt>
                <c:pt idx="303">
                  <c:v>2.4809999999999999</c:v>
                </c:pt>
                <c:pt idx="304">
                  <c:v>2.4380000000000002</c:v>
                </c:pt>
                <c:pt idx="305">
                  <c:v>2.359</c:v>
                </c:pt>
                <c:pt idx="306">
                  <c:v>2.2669999999999999</c:v>
                </c:pt>
                <c:pt idx="307">
                  <c:v>2.1789999999999998</c:v>
                </c:pt>
                <c:pt idx="308">
                  <c:v>2.097</c:v>
                </c:pt>
                <c:pt idx="309">
                  <c:v>2.0369999999999999</c:v>
                </c:pt>
                <c:pt idx="310">
                  <c:v>1.9870000000000001</c:v>
                </c:pt>
                <c:pt idx="311">
                  <c:v>1.931</c:v>
                </c:pt>
                <c:pt idx="312">
                  <c:v>1.8560000000000001</c:v>
                </c:pt>
                <c:pt idx="313">
                  <c:v>1.7709999999999999</c:v>
                </c:pt>
                <c:pt idx="314">
                  <c:v>1.68</c:v>
                </c:pt>
                <c:pt idx="315">
                  <c:v>1.6</c:v>
                </c:pt>
                <c:pt idx="316">
                  <c:v>1.5589999999999999</c:v>
                </c:pt>
                <c:pt idx="317">
                  <c:v>1.546</c:v>
                </c:pt>
                <c:pt idx="318">
                  <c:v>1.4890000000000001</c:v>
                </c:pt>
                <c:pt idx="319">
                  <c:v>1.3740000000000001</c:v>
                </c:pt>
                <c:pt idx="320">
                  <c:v>1.252</c:v>
                </c:pt>
                <c:pt idx="321">
                  <c:v>1.1850000000000001</c:v>
                </c:pt>
                <c:pt idx="322">
                  <c:v>1.1739999999999999</c:v>
                </c:pt>
                <c:pt idx="323">
                  <c:v>1.167</c:v>
                </c:pt>
                <c:pt idx="324">
                  <c:v>1.1220000000000001</c:v>
                </c:pt>
                <c:pt idx="325">
                  <c:v>1.014</c:v>
                </c:pt>
                <c:pt idx="326">
                  <c:v>0.89700000000000002</c:v>
                </c:pt>
                <c:pt idx="327">
                  <c:v>0.84</c:v>
                </c:pt>
                <c:pt idx="328">
                  <c:v>0.84299999999999997</c:v>
                </c:pt>
                <c:pt idx="329">
                  <c:v>0.84699999999999998</c:v>
                </c:pt>
                <c:pt idx="330">
                  <c:v>0.83299999999999996</c:v>
                </c:pt>
                <c:pt idx="331">
                  <c:v>0.81499999999999995</c:v>
                </c:pt>
                <c:pt idx="332">
                  <c:v>0.82399999999999995</c:v>
                </c:pt>
                <c:pt idx="333">
                  <c:v>0.86499999999999999</c:v>
                </c:pt>
                <c:pt idx="334">
                  <c:v>0.93</c:v>
                </c:pt>
                <c:pt idx="335">
                  <c:v>0.97599999999999998</c:v>
                </c:pt>
                <c:pt idx="336">
                  <c:v>1.0229999999999999</c:v>
                </c:pt>
                <c:pt idx="337">
                  <c:v>1.1060000000000001</c:v>
                </c:pt>
                <c:pt idx="338">
                  <c:v>1.1870000000000001</c:v>
                </c:pt>
                <c:pt idx="339">
                  <c:v>1.2589999999999999</c:v>
                </c:pt>
                <c:pt idx="340">
                  <c:v>1.32</c:v>
                </c:pt>
                <c:pt idx="341">
                  <c:v>1.383</c:v>
                </c:pt>
                <c:pt idx="342">
                  <c:v>1.4910000000000001</c:v>
                </c:pt>
                <c:pt idx="343">
                  <c:v>1.5860000000000001</c:v>
                </c:pt>
                <c:pt idx="344">
                  <c:v>1.68</c:v>
                </c:pt>
                <c:pt idx="345">
                  <c:v>1.7889999999999999</c:v>
                </c:pt>
                <c:pt idx="346">
                  <c:v>1.8540000000000001</c:v>
                </c:pt>
                <c:pt idx="347">
                  <c:v>1.946</c:v>
                </c:pt>
                <c:pt idx="348">
                  <c:v>2.0339999999999998</c:v>
                </c:pt>
                <c:pt idx="349">
                  <c:v>2.1059999999999999</c:v>
                </c:pt>
                <c:pt idx="350">
                  <c:v>2.194</c:v>
                </c:pt>
                <c:pt idx="351">
                  <c:v>2.2869999999999999</c:v>
                </c:pt>
                <c:pt idx="352">
                  <c:v>2.4039999999999999</c:v>
                </c:pt>
                <c:pt idx="353">
                  <c:v>2.5190000000000001</c:v>
                </c:pt>
                <c:pt idx="354">
                  <c:v>2.5880000000000001</c:v>
                </c:pt>
                <c:pt idx="355">
                  <c:v>2.6320000000000001</c:v>
                </c:pt>
                <c:pt idx="356">
                  <c:v>2.7029999999999998</c:v>
                </c:pt>
                <c:pt idx="357">
                  <c:v>2.794</c:v>
                </c:pt>
                <c:pt idx="358">
                  <c:v>2.9180000000000001</c:v>
                </c:pt>
                <c:pt idx="359">
                  <c:v>3.0369999999999999</c:v>
                </c:pt>
                <c:pt idx="360">
                  <c:v>3.1269999999999998</c:v>
                </c:pt>
                <c:pt idx="361">
                  <c:v>3.177</c:v>
                </c:pt>
                <c:pt idx="362">
                  <c:v>3.222</c:v>
                </c:pt>
                <c:pt idx="363">
                  <c:v>3.2890000000000001</c:v>
                </c:pt>
                <c:pt idx="364">
                  <c:v>3.371</c:v>
                </c:pt>
                <c:pt idx="365">
                  <c:v>3.4649999999999999</c:v>
                </c:pt>
                <c:pt idx="366">
                  <c:v>3.5710000000000002</c:v>
                </c:pt>
                <c:pt idx="367">
                  <c:v>3.65</c:v>
                </c:pt>
                <c:pt idx="368">
                  <c:v>3.7130000000000001</c:v>
                </c:pt>
                <c:pt idx="369">
                  <c:v>3.7690000000000001</c:v>
                </c:pt>
                <c:pt idx="370">
                  <c:v>3.8279999999999998</c:v>
                </c:pt>
                <c:pt idx="371">
                  <c:v>3.927</c:v>
                </c:pt>
                <c:pt idx="372">
                  <c:v>4.0369999999999999</c:v>
                </c:pt>
                <c:pt idx="373">
                  <c:v>4.1230000000000002</c:v>
                </c:pt>
                <c:pt idx="374">
                  <c:v>4.1520000000000001</c:v>
                </c:pt>
                <c:pt idx="375">
                  <c:v>4.1500000000000004</c:v>
                </c:pt>
                <c:pt idx="376">
                  <c:v>4.1900000000000004</c:v>
                </c:pt>
                <c:pt idx="377">
                  <c:v>4.2720000000000002</c:v>
                </c:pt>
                <c:pt idx="378">
                  <c:v>4.3419999999999996</c:v>
                </c:pt>
                <c:pt idx="379">
                  <c:v>4.351</c:v>
                </c:pt>
                <c:pt idx="380">
                  <c:v>4.335</c:v>
                </c:pt>
                <c:pt idx="381">
                  <c:v>4.3929999999999998</c:v>
                </c:pt>
                <c:pt idx="382">
                  <c:v>4.5350000000000001</c:v>
                </c:pt>
                <c:pt idx="383">
                  <c:v>4.7069999999999999</c:v>
                </c:pt>
                <c:pt idx="384">
                  <c:v>4.8550000000000004</c:v>
                </c:pt>
                <c:pt idx="385">
                  <c:v>4.9359999999999999</c:v>
                </c:pt>
                <c:pt idx="386">
                  <c:v>4.952</c:v>
                </c:pt>
                <c:pt idx="387">
                  <c:v>4.9660000000000002</c:v>
                </c:pt>
                <c:pt idx="388">
                  <c:v>5.0490000000000004</c:v>
                </c:pt>
                <c:pt idx="389">
                  <c:v>5.157</c:v>
                </c:pt>
                <c:pt idx="390">
                  <c:v>5.25</c:v>
                </c:pt>
                <c:pt idx="391">
                  <c:v>5.319</c:v>
                </c:pt>
                <c:pt idx="392">
                  <c:v>5.3760000000000003</c:v>
                </c:pt>
                <c:pt idx="393">
                  <c:v>5.47</c:v>
                </c:pt>
                <c:pt idx="394">
                  <c:v>5.5720000000000001</c:v>
                </c:pt>
                <c:pt idx="395">
                  <c:v>5.657</c:v>
                </c:pt>
                <c:pt idx="396">
                  <c:v>5.7469999999999999</c:v>
                </c:pt>
                <c:pt idx="397">
                  <c:v>5.8490000000000002</c:v>
                </c:pt>
                <c:pt idx="398">
                  <c:v>5.93</c:v>
                </c:pt>
                <c:pt idx="399">
                  <c:v>5.9569999999999999</c:v>
                </c:pt>
                <c:pt idx="400">
                  <c:v>5.9749999999999996</c:v>
                </c:pt>
                <c:pt idx="401">
                  <c:v>6.0579999999999998</c:v>
                </c:pt>
                <c:pt idx="402">
                  <c:v>6.1589999999999998</c:v>
                </c:pt>
                <c:pt idx="403">
                  <c:v>6.2590000000000003</c:v>
                </c:pt>
                <c:pt idx="404">
                  <c:v>6.3630000000000004</c:v>
                </c:pt>
                <c:pt idx="405">
                  <c:v>6.4880000000000004</c:v>
                </c:pt>
                <c:pt idx="406">
                  <c:v>6.6079999999999997</c:v>
                </c:pt>
                <c:pt idx="407">
                  <c:v>6.734</c:v>
                </c:pt>
                <c:pt idx="408">
                  <c:v>6.8540000000000001</c:v>
                </c:pt>
                <c:pt idx="409">
                  <c:v>6.9189999999999996</c:v>
                </c:pt>
                <c:pt idx="410">
                  <c:v>6.9260000000000002</c:v>
                </c:pt>
                <c:pt idx="411">
                  <c:v>6.9390000000000001</c:v>
                </c:pt>
                <c:pt idx="412">
                  <c:v>7.0110000000000001</c:v>
                </c:pt>
                <c:pt idx="413">
                  <c:v>7.1420000000000003</c:v>
                </c:pt>
                <c:pt idx="414">
                  <c:v>7.27</c:v>
                </c:pt>
                <c:pt idx="415">
                  <c:v>7.351</c:v>
                </c:pt>
                <c:pt idx="416">
                  <c:v>7.3920000000000003</c:v>
                </c:pt>
                <c:pt idx="417">
                  <c:v>7.4530000000000003</c:v>
                </c:pt>
                <c:pt idx="418">
                  <c:v>7.5679999999999996</c:v>
                </c:pt>
                <c:pt idx="419">
                  <c:v>7.6920000000000002</c:v>
                </c:pt>
                <c:pt idx="420">
                  <c:v>7.782</c:v>
                </c:pt>
                <c:pt idx="421">
                  <c:v>7.85</c:v>
                </c:pt>
                <c:pt idx="422">
                  <c:v>7.91</c:v>
                </c:pt>
                <c:pt idx="423">
                  <c:v>7.9850000000000003</c:v>
                </c:pt>
                <c:pt idx="424">
                  <c:v>8.0860000000000003</c:v>
                </c:pt>
                <c:pt idx="425">
                  <c:v>8.2080000000000002</c:v>
                </c:pt>
                <c:pt idx="426">
                  <c:v>8.3019999999999996</c:v>
                </c:pt>
                <c:pt idx="427">
                  <c:v>8.3670000000000009</c:v>
                </c:pt>
                <c:pt idx="428">
                  <c:v>8.4260000000000002</c:v>
                </c:pt>
                <c:pt idx="429">
                  <c:v>8.5090000000000003</c:v>
                </c:pt>
                <c:pt idx="430">
                  <c:v>8.5969999999999995</c:v>
                </c:pt>
                <c:pt idx="431">
                  <c:v>8.6880000000000006</c:v>
                </c:pt>
                <c:pt idx="432">
                  <c:v>8.782</c:v>
                </c:pt>
                <c:pt idx="433">
                  <c:v>8.8740000000000006</c:v>
                </c:pt>
                <c:pt idx="434">
                  <c:v>8.9489999999999998</c:v>
                </c:pt>
                <c:pt idx="435">
                  <c:v>9.0139999999999993</c:v>
                </c:pt>
                <c:pt idx="436">
                  <c:v>9.0640000000000001</c:v>
                </c:pt>
                <c:pt idx="437">
                  <c:v>9.1329999999999991</c:v>
                </c:pt>
                <c:pt idx="438">
                  <c:v>9.2029999999999994</c:v>
                </c:pt>
                <c:pt idx="439">
                  <c:v>9.2370000000000001</c:v>
                </c:pt>
                <c:pt idx="440">
                  <c:v>9.2370000000000001</c:v>
                </c:pt>
                <c:pt idx="441">
                  <c:v>9.2420000000000009</c:v>
                </c:pt>
                <c:pt idx="442">
                  <c:v>9.2460000000000004</c:v>
                </c:pt>
                <c:pt idx="443">
                  <c:v>9.2439999999999998</c:v>
                </c:pt>
                <c:pt idx="444">
                  <c:v>9.2479999999999993</c:v>
                </c:pt>
                <c:pt idx="445">
                  <c:v>9.2420000000000009</c:v>
                </c:pt>
                <c:pt idx="446">
                  <c:v>9.2420000000000009</c:v>
                </c:pt>
                <c:pt idx="447">
                  <c:v>9.24</c:v>
                </c:pt>
                <c:pt idx="448">
                  <c:v>9.2439999999999998</c:v>
                </c:pt>
                <c:pt idx="449">
                  <c:v>9.2390000000000008</c:v>
                </c:pt>
                <c:pt idx="450">
                  <c:v>9.2029999999999994</c:v>
                </c:pt>
                <c:pt idx="451">
                  <c:v>9.1340000000000003</c:v>
                </c:pt>
                <c:pt idx="452">
                  <c:v>9.0519999999999996</c:v>
                </c:pt>
                <c:pt idx="453">
                  <c:v>8.9740000000000002</c:v>
                </c:pt>
                <c:pt idx="454">
                  <c:v>8.91</c:v>
                </c:pt>
                <c:pt idx="455">
                  <c:v>8.859</c:v>
                </c:pt>
                <c:pt idx="456">
                  <c:v>8.798</c:v>
                </c:pt>
                <c:pt idx="457">
                  <c:v>8.7140000000000004</c:v>
                </c:pt>
                <c:pt idx="458">
                  <c:v>8.6059999999999999</c:v>
                </c:pt>
                <c:pt idx="459">
                  <c:v>8.5009999999999994</c:v>
                </c:pt>
                <c:pt idx="460">
                  <c:v>8.4380000000000006</c:v>
                </c:pt>
                <c:pt idx="461">
                  <c:v>8.4039999999999999</c:v>
                </c:pt>
                <c:pt idx="462">
                  <c:v>8.3859999999999992</c:v>
                </c:pt>
                <c:pt idx="463">
                  <c:v>8.3140000000000001</c:v>
                </c:pt>
                <c:pt idx="464">
                  <c:v>8.2010000000000005</c:v>
                </c:pt>
                <c:pt idx="465">
                  <c:v>8.1020000000000003</c:v>
                </c:pt>
                <c:pt idx="466">
                  <c:v>8.0519999999999996</c:v>
                </c:pt>
                <c:pt idx="467">
                  <c:v>8.0459999999999994</c:v>
                </c:pt>
                <c:pt idx="468">
                  <c:v>8.0210000000000008</c:v>
                </c:pt>
                <c:pt idx="469">
                  <c:v>7.9349999999999996</c:v>
                </c:pt>
                <c:pt idx="470">
                  <c:v>7.8129999999999997</c:v>
                </c:pt>
                <c:pt idx="471">
                  <c:v>7.7210000000000001</c:v>
                </c:pt>
                <c:pt idx="472">
                  <c:v>7.6890000000000001</c:v>
                </c:pt>
                <c:pt idx="473">
                  <c:v>7.681</c:v>
                </c:pt>
                <c:pt idx="474">
                  <c:v>7.6219999999999999</c:v>
                </c:pt>
                <c:pt idx="475">
                  <c:v>7.5069999999999997</c:v>
                </c:pt>
                <c:pt idx="476">
                  <c:v>7.4080000000000004</c:v>
                </c:pt>
                <c:pt idx="477">
                  <c:v>7.3339999999999996</c:v>
                </c:pt>
                <c:pt idx="478">
                  <c:v>7.306</c:v>
                </c:pt>
                <c:pt idx="479">
                  <c:v>7.2720000000000002</c:v>
                </c:pt>
                <c:pt idx="480">
                  <c:v>7.194</c:v>
                </c:pt>
                <c:pt idx="481">
                  <c:v>7.1079999999999997</c:v>
                </c:pt>
                <c:pt idx="482">
                  <c:v>7.0229999999999997</c:v>
                </c:pt>
                <c:pt idx="483">
                  <c:v>6.9480000000000004</c:v>
                </c:pt>
                <c:pt idx="484">
                  <c:v>6.8940000000000001</c:v>
                </c:pt>
                <c:pt idx="485">
                  <c:v>6.8419999999999996</c:v>
                </c:pt>
                <c:pt idx="486">
                  <c:v>6.7610000000000001</c:v>
                </c:pt>
                <c:pt idx="487">
                  <c:v>6.657</c:v>
                </c:pt>
                <c:pt idx="488">
                  <c:v>6.5609999999999999</c:v>
                </c:pt>
                <c:pt idx="489">
                  <c:v>6.5</c:v>
                </c:pt>
                <c:pt idx="490">
                  <c:v>6.4610000000000003</c:v>
                </c:pt>
                <c:pt idx="491">
                  <c:v>6.4210000000000003</c:v>
                </c:pt>
                <c:pt idx="492">
                  <c:v>6.36</c:v>
                </c:pt>
                <c:pt idx="493">
                  <c:v>6.274</c:v>
                </c:pt>
                <c:pt idx="494">
                  <c:v>6.1710000000000003</c:v>
                </c:pt>
                <c:pt idx="495">
                  <c:v>6.0970000000000004</c:v>
                </c:pt>
                <c:pt idx="496">
                  <c:v>6.056</c:v>
                </c:pt>
                <c:pt idx="497">
                  <c:v>6.0149999999999997</c:v>
                </c:pt>
                <c:pt idx="498">
                  <c:v>5.9370000000000003</c:v>
                </c:pt>
                <c:pt idx="499">
                  <c:v>5.835</c:v>
                </c:pt>
                <c:pt idx="500">
                  <c:v>5.7309999999999999</c:v>
                </c:pt>
                <c:pt idx="501">
                  <c:v>5.6509999999999998</c:v>
                </c:pt>
                <c:pt idx="502">
                  <c:v>5.617</c:v>
                </c:pt>
                <c:pt idx="503">
                  <c:v>5.5979999999999999</c:v>
                </c:pt>
                <c:pt idx="504">
                  <c:v>5.5469999999999997</c:v>
                </c:pt>
                <c:pt idx="505">
                  <c:v>5.4550000000000001</c:v>
                </c:pt>
                <c:pt idx="506">
                  <c:v>5.3419999999999996</c:v>
                </c:pt>
                <c:pt idx="507">
                  <c:v>5.2450000000000001</c:v>
                </c:pt>
                <c:pt idx="508">
                  <c:v>5.1820000000000004</c:v>
                </c:pt>
                <c:pt idx="509">
                  <c:v>5.1369999999999996</c:v>
                </c:pt>
                <c:pt idx="510">
                  <c:v>5.0830000000000002</c:v>
                </c:pt>
                <c:pt idx="511">
                  <c:v>5.0039999999999996</c:v>
                </c:pt>
                <c:pt idx="512">
                  <c:v>4.9160000000000004</c:v>
                </c:pt>
                <c:pt idx="513">
                  <c:v>4.8369999999999997</c:v>
                </c:pt>
                <c:pt idx="514">
                  <c:v>4.7629999999999999</c:v>
                </c:pt>
                <c:pt idx="515">
                  <c:v>4.6970000000000001</c:v>
                </c:pt>
                <c:pt idx="516">
                  <c:v>4.6479999999999997</c:v>
                </c:pt>
                <c:pt idx="517">
                  <c:v>4.6120000000000001</c:v>
                </c:pt>
                <c:pt idx="518">
                  <c:v>4.5579999999999998</c:v>
                </c:pt>
                <c:pt idx="519">
                  <c:v>4.4740000000000002</c:v>
                </c:pt>
                <c:pt idx="520">
                  <c:v>4.3780000000000001</c:v>
                </c:pt>
                <c:pt idx="521">
                  <c:v>4.2869999999999999</c:v>
                </c:pt>
                <c:pt idx="522">
                  <c:v>4.2290000000000001</c:v>
                </c:pt>
                <c:pt idx="523">
                  <c:v>4.2</c:v>
                </c:pt>
                <c:pt idx="524">
                  <c:v>4.1500000000000004</c:v>
                </c:pt>
                <c:pt idx="525">
                  <c:v>4.0579999999999998</c:v>
                </c:pt>
                <c:pt idx="526">
                  <c:v>3.94</c:v>
                </c:pt>
                <c:pt idx="527">
                  <c:v>3.8319999999999999</c:v>
                </c:pt>
                <c:pt idx="528">
                  <c:v>3.7759999999999998</c:v>
                </c:pt>
                <c:pt idx="529">
                  <c:v>3.7490000000000001</c:v>
                </c:pt>
                <c:pt idx="530">
                  <c:v>3.7109999999999999</c:v>
                </c:pt>
                <c:pt idx="531">
                  <c:v>3.6320000000000001</c:v>
                </c:pt>
                <c:pt idx="532">
                  <c:v>3.53</c:v>
                </c:pt>
                <c:pt idx="533">
                  <c:v>3.4340000000000002</c:v>
                </c:pt>
                <c:pt idx="534">
                  <c:v>3.3660000000000001</c:v>
                </c:pt>
                <c:pt idx="535">
                  <c:v>3.3279999999999998</c:v>
                </c:pt>
                <c:pt idx="536">
                  <c:v>3.2829999999999999</c:v>
                </c:pt>
                <c:pt idx="537">
                  <c:v>3.206</c:v>
                </c:pt>
                <c:pt idx="538">
                  <c:v>3.109</c:v>
                </c:pt>
                <c:pt idx="539">
                  <c:v>3.024</c:v>
                </c:pt>
                <c:pt idx="540">
                  <c:v>2.9689999999999999</c:v>
                </c:pt>
                <c:pt idx="541">
                  <c:v>2.9289999999999998</c:v>
                </c:pt>
                <c:pt idx="542">
                  <c:v>2.875</c:v>
                </c:pt>
                <c:pt idx="543">
                  <c:v>2.8</c:v>
                </c:pt>
                <c:pt idx="544">
                  <c:v>2.7149999999999999</c:v>
                </c:pt>
                <c:pt idx="545">
                  <c:v>2.6469999999999998</c:v>
                </c:pt>
                <c:pt idx="546">
                  <c:v>2.5750000000000002</c:v>
                </c:pt>
                <c:pt idx="547">
                  <c:v>2.5049999999999999</c:v>
                </c:pt>
                <c:pt idx="548">
                  <c:v>2.4279999999999999</c:v>
                </c:pt>
                <c:pt idx="549">
                  <c:v>2.3380000000000001</c:v>
                </c:pt>
                <c:pt idx="550">
                  <c:v>2.262</c:v>
                </c:pt>
                <c:pt idx="551">
                  <c:v>2.2080000000000002</c:v>
                </c:pt>
                <c:pt idx="552">
                  <c:v>2.17</c:v>
                </c:pt>
                <c:pt idx="553">
                  <c:v>2.1110000000000002</c:v>
                </c:pt>
                <c:pt idx="554">
                  <c:v>2.0299999999999998</c:v>
                </c:pt>
                <c:pt idx="555">
                  <c:v>1.931</c:v>
                </c:pt>
                <c:pt idx="556">
                  <c:v>1.84</c:v>
                </c:pt>
                <c:pt idx="557">
                  <c:v>1.782</c:v>
                </c:pt>
                <c:pt idx="558">
                  <c:v>1.764</c:v>
                </c:pt>
                <c:pt idx="559">
                  <c:v>1.73</c:v>
                </c:pt>
                <c:pt idx="560">
                  <c:v>1.6359999999999999</c:v>
                </c:pt>
                <c:pt idx="561">
                  <c:v>1.514</c:v>
                </c:pt>
                <c:pt idx="562">
                  <c:v>1.401</c:v>
                </c:pt>
                <c:pt idx="563">
                  <c:v>1.343</c:v>
                </c:pt>
                <c:pt idx="564">
                  <c:v>1.3360000000000001</c:v>
                </c:pt>
                <c:pt idx="565">
                  <c:v>1.304</c:v>
                </c:pt>
                <c:pt idx="566">
                  <c:v>1.216</c:v>
                </c:pt>
                <c:pt idx="567">
                  <c:v>1.0900000000000001</c:v>
                </c:pt>
                <c:pt idx="568">
                  <c:v>0.97299999999999998</c:v>
                </c:pt>
                <c:pt idx="569">
                  <c:v>0.90100000000000002</c:v>
                </c:pt>
                <c:pt idx="570">
                  <c:v>0.85799999999999998</c:v>
                </c:pt>
                <c:pt idx="571">
                  <c:v>0.80900000000000005</c:v>
                </c:pt>
                <c:pt idx="572">
                  <c:v>0.72699999999999998</c:v>
                </c:pt>
                <c:pt idx="573">
                  <c:v>0.64900000000000002</c:v>
                </c:pt>
                <c:pt idx="574">
                  <c:v>0.60599999999999998</c:v>
                </c:pt>
                <c:pt idx="575">
                  <c:v>0.58099999999999996</c:v>
                </c:pt>
                <c:pt idx="576">
                  <c:v>0.53400000000000003</c:v>
                </c:pt>
                <c:pt idx="577">
                  <c:v>0.44400000000000001</c:v>
                </c:pt>
                <c:pt idx="578">
                  <c:v>0.35099999999999998</c:v>
                </c:pt>
                <c:pt idx="579">
                  <c:v>0.313</c:v>
                </c:pt>
                <c:pt idx="580">
                  <c:v>0.32700000000000001</c:v>
                </c:pt>
                <c:pt idx="581">
                  <c:v>0.30399999999999999</c:v>
                </c:pt>
                <c:pt idx="582">
                  <c:v>0.23200000000000001</c:v>
                </c:pt>
                <c:pt idx="583">
                  <c:v>0.157</c:v>
                </c:pt>
                <c:pt idx="584">
                  <c:v>0.11899999999999999</c:v>
                </c:pt>
                <c:pt idx="585">
                  <c:v>9.4E-2</c:v>
                </c:pt>
                <c:pt idx="586">
                  <c:v>7.5999999999999998E-2</c:v>
                </c:pt>
                <c:pt idx="587">
                  <c:v>7.3999999999999996E-2</c:v>
                </c:pt>
                <c:pt idx="588">
                  <c:v>7.9000000000000001E-2</c:v>
                </c:pt>
                <c:pt idx="589">
                  <c:v>7.9000000000000001E-2</c:v>
                </c:pt>
                <c:pt idx="590">
                  <c:v>7.9000000000000001E-2</c:v>
                </c:pt>
                <c:pt idx="591">
                  <c:v>7.9000000000000001E-2</c:v>
                </c:pt>
                <c:pt idx="592">
                  <c:v>7.1999999999999995E-2</c:v>
                </c:pt>
                <c:pt idx="593">
                  <c:v>7.5999999999999998E-2</c:v>
                </c:pt>
                <c:pt idx="594">
                  <c:v>7.5999999999999998E-2</c:v>
                </c:pt>
                <c:pt idx="595">
                  <c:v>7.6999999999999999E-2</c:v>
                </c:pt>
                <c:pt idx="596">
                  <c:v>7.6999999999999999E-2</c:v>
                </c:pt>
                <c:pt idx="597">
                  <c:v>7.6999999999999999E-2</c:v>
                </c:pt>
                <c:pt idx="598">
                  <c:v>7.5999999999999998E-2</c:v>
                </c:pt>
                <c:pt idx="599">
                  <c:v>7.5999999999999998E-2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3-754A-8B6F-D1A58236839A}"/>
            </c:ext>
          </c:extLst>
        </c:ser>
        <c:ser>
          <c:idx val="2"/>
          <c:order val="2"/>
          <c:tx>
            <c:strRef>
              <c:f>site1_1031!$D$1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site1_1031!$D$2:$D$601</c:f>
              <c:numCache>
                <c:formatCode>General</c:formatCode>
                <c:ptCount val="600"/>
                <c:pt idx="0">
                  <c:v>8.3999999999999995E-3</c:v>
                </c:pt>
                <c:pt idx="1">
                  <c:v>8.3999999999999995E-3</c:v>
                </c:pt>
                <c:pt idx="2">
                  <c:v>8.3999999999999995E-3</c:v>
                </c:pt>
                <c:pt idx="3">
                  <c:v>8.3999999999999995E-3</c:v>
                </c:pt>
                <c:pt idx="4">
                  <c:v>8.3999999999999995E-3</c:v>
                </c:pt>
                <c:pt idx="5">
                  <c:v>2.4722</c:v>
                </c:pt>
                <c:pt idx="6">
                  <c:v>18.811900000000001</c:v>
                </c:pt>
                <c:pt idx="7">
                  <c:v>33.439100000000003</c:v>
                </c:pt>
                <c:pt idx="8">
                  <c:v>33.882199999999997</c:v>
                </c:pt>
                <c:pt idx="9">
                  <c:v>34.202300000000001</c:v>
                </c:pt>
                <c:pt idx="10">
                  <c:v>34.358600000000003</c:v>
                </c:pt>
                <c:pt idx="11">
                  <c:v>34.493000000000002</c:v>
                </c:pt>
                <c:pt idx="12">
                  <c:v>34.582000000000001</c:v>
                </c:pt>
                <c:pt idx="13">
                  <c:v>34.789099999999998</c:v>
                </c:pt>
                <c:pt idx="14">
                  <c:v>34.869199999999999</c:v>
                </c:pt>
                <c:pt idx="15">
                  <c:v>34.754600000000003</c:v>
                </c:pt>
                <c:pt idx="16">
                  <c:v>34.729799999999997</c:v>
                </c:pt>
                <c:pt idx="17">
                  <c:v>34.681399999999996</c:v>
                </c:pt>
                <c:pt idx="18">
                  <c:v>34.710799999999999</c:v>
                </c:pt>
                <c:pt idx="19">
                  <c:v>34.776200000000003</c:v>
                </c:pt>
                <c:pt idx="20">
                  <c:v>34.916400000000003</c:v>
                </c:pt>
                <c:pt idx="21">
                  <c:v>34.697200000000002</c:v>
                </c:pt>
                <c:pt idx="22">
                  <c:v>34.5807</c:v>
                </c:pt>
                <c:pt idx="23">
                  <c:v>34.656700000000001</c:v>
                </c:pt>
                <c:pt idx="24">
                  <c:v>34.894500000000001</c:v>
                </c:pt>
                <c:pt idx="25">
                  <c:v>34.969900000000003</c:v>
                </c:pt>
                <c:pt idx="26">
                  <c:v>34.936500000000002</c:v>
                </c:pt>
                <c:pt idx="27">
                  <c:v>34.742400000000004</c:v>
                </c:pt>
                <c:pt idx="28">
                  <c:v>34.567300000000003</c:v>
                </c:pt>
                <c:pt idx="29">
                  <c:v>34.494999999999997</c:v>
                </c:pt>
                <c:pt idx="30">
                  <c:v>34.730400000000003</c:v>
                </c:pt>
                <c:pt idx="31">
                  <c:v>34.906999999999996</c:v>
                </c:pt>
                <c:pt idx="32">
                  <c:v>35.0075</c:v>
                </c:pt>
                <c:pt idx="33">
                  <c:v>34.833500000000001</c:v>
                </c:pt>
                <c:pt idx="34">
                  <c:v>34.545200000000001</c:v>
                </c:pt>
                <c:pt idx="35">
                  <c:v>34.529899999999998</c:v>
                </c:pt>
                <c:pt idx="36">
                  <c:v>34.767099999999999</c:v>
                </c:pt>
                <c:pt idx="37">
                  <c:v>34.9283</c:v>
                </c:pt>
                <c:pt idx="38">
                  <c:v>34.81</c:v>
                </c:pt>
                <c:pt idx="39">
                  <c:v>34.596800000000002</c:v>
                </c:pt>
                <c:pt idx="40">
                  <c:v>34.454999999999998</c:v>
                </c:pt>
                <c:pt idx="41">
                  <c:v>34.495600000000003</c:v>
                </c:pt>
                <c:pt idx="42">
                  <c:v>34.668100000000003</c:v>
                </c:pt>
                <c:pt idx="43">
                  <c:v>34.793500000000002</c:v>
                </c:pt>
                <c:pt idx="44">
                  <c:v>34.938099999999999</c:v>
                </c:pt>
                <c:pt idx="45">
                  <c:v>34.851900000000001</c:v>
                </c:pt>
                <c:pt idx="46">
                  <c:v>34.718400000000003</c:v>
                </c:pt>
                <c:pt idx="47">
                  <c:v>34.650199999999998</c:v>
                </c:pt>
                <c:pt idx="48">
                  <c:v>34.6374</c:v>
                </c:pt>
                <c:pt idx="49">
                  <c:v>34.651000000000003</c:v>
                </c:pt>
                <c:pt idx="50">
                  <c:v>34.734000000000002</c:v>
                </c:pt>
                <c:pt idx="51">
                  <c:v>34.771700000000003</c:v>
                </c:pt>
                <c:pt idx="52">
                  <c:v>34.6922</c:v>
                </c:pt>
                <c:pt idx="53">
                  <c:v>34.635100000000001</c:v>
                </c:pt>
                <c:pt idx="54">
                  <c:v>34.782499999999999</c:v>
                </c:pt>
                <c:pt idx="55">
                  <c:v>34.971600000000002</c:v>
                </c:pt>
                <c:pt idx="56">
                  <c:v>35.0227</c:v>
                </c:pt>
                <c:pt idx="57">
                  <c:v>34.984299999999998</c:v>
                </c:pt>
                <c:pt idx="58">
                  <c:v>34.806399999999996</c:v>
                </c:pt>
                <c:pt idx="59">
                  <c:v>34.690600000000003</c:v>
                </c:pt>
                <c:pt idx="60">
                  <c:v>34.694899999999997</c:v>
                </c:pt>
                <c:pt idx="61">
                  <c:v>34.871000000000002</c:v>
                </c:pt>
                <c:pt idx="62">
                  <c:v>34.979300000000002</c:v>
                </c:pt>
                <c:pt idx="63">
                  <c:v>35.041600000000003</c:v>
                </c:pt>
                <c:pt idx="64">
                  <c:v>35.021299999999997</c:v>
                </c:pt>
                <c:pt idx="65">
                  <c:v>34.9634</c:v>
                </c:pt>
                <c:pt idx="66">
                  <c:v>34.910400000000003</c:v>
                </c:pt>
                <c:pt idx="67">
                  <c:v>34.880499999999998</c:v>
                </c:pt>
                <c:pt idx="68">
                  <c:v>34.799399999999999</c:v>
                </c:pt>
                <c:pt idx="69">
                  <c:v>34.8292</c:v>
                </c:pt>
                <c:pt idx="70">
                  <c:v>34.801299999999998</c:v>
                </c:pt>
                <c:pt idx="71">
                  <c:v>34.735399999999998</c:v>
                </c:pt>
                <c:pt idx="72">
                  <c:v>34.680599999999998</c:v>
                </c:pt>
                <c:pt idx="73">
                  <c:v>34.6355</c:v>
                </c:pt>
                <c:pt idx="74">
                  <c:v>34.586500000000001</c:v>
                </c:pt>
                <c:pt idx="75">
                  <c:v>34.594700000000003</c:v>
                </c:pt>
                <c:pt idx="76">
                  <c:v>34.6295</c:v>
                </c:pt>
                <c:pt idx="77">
                  <c:v>34.6036</c:v>
                </c:pt>
                <c:pt idx="78">
                  <c:v>34.603999999999999</c:v>
                </c:pt>
                <c:pt idx="79">
                  <c:v>34.570500000000003</c:v>
                </c:pt>
                <c:pt idx="80">
                  <c:v>34.529800000000002</c:v>
                </c:pt>
                <c:pt idx="81">
                  <c:v>34.5715</c:v>
                </c:pt>
                <c:pt idx="82">
                  <c:v>34.668599999999998</c:v>
                </c:pt>
                <c:pt idx="83">
                  <c:v>34.729900000000001</c:v>
                </c:pt>
                <c:pt idx="84">
                  <c:v>34.697099999999999</c:v>
                </c:pt>
                <c:pt idx="85">
                  <c:v>34.607900000000001</c:v>
                </c:pt>
                <c:pt idx="86">
                  <c:v>34.536299999999997</c:v>
                </c:pt>
                <c:pt idx="87">
                  <c:v>34.514299999999999</c:v>
                </c:pt>
                <c:pt idx="88">
                  <c:v>34.706499999999998</c:v>
                </c:pt>
                <c:pt idx="89">
                  <c:v>34.830399999999997</c:v>
                </c:pt>
                <c:pt idx="90">
                  <c:v>34.820999999999998</c:v>
                </c:pt>
                <c:pt idx="91">
                  <c:v>34.681699999999999</c:v>
                </c:pt>
                <c:pt idx="92">
                  <c:v>34.557000000000002</c:v>
                </c:pt>
                <c:pt idx="93">
                  <c:v>34.448500000000003</c:v>
                </c:pt>
                <c:pt idx="94">
                  <c:v>34.642600000000002</c:v>
                </c:pt>
                <c:pt idx="95">
                  <c:v>34.875399999999999</c:v>
                </c:pt>
                <c:pt idx="96">
                  <c:v>34.921199999999999</c:v>
                </c:pt>
                <c:pt idx="97">
                  <c:v>34.7607</c:v>
                </c:pt>
                <c:pt idx="98">
                  <c:v>34.569499999999998</c:v>
                </c:pt>
                <c:pt idx="99">
                  <c:v>34.506300000000003</c:v>
                </c:pt>
                <c:pt idx="100">
                  <c:v>34.591099999999997</c:v>
                </c:pt>
                <c:pt idx="101">
                  <c:v>34.802300000000002</c:v>
                </c:pt>
                <c:pt idx="102">
                  <c:v>34.895800000000001</c:v>
                </c:pt>
                <c:pt idx="103">
                  <c:v>34.799199999999999</c:v>
                </c:pt>
                <c:pt idx="104">
                  <c:v>34.602499999999999</c:v>
                </c:pt>
                <c:pt idx="105">
                  <c:v>34.510300000000001</c:v>
                </c:pt>
                <c:pt idx="106">
                  <c:v>34.535699999999999</c:v>
                </c:pt>
                <c:pt idx="107">
                  <c:v>34.746699999999997</c:v>
                </c:pt>
                <c:pt idx="108">
                  <c:v>34.853400000000001</c:v>
                </c:pt>
                <c:pt idx="109">
                  <c:v>34.7592</c:v>
                </c:pt>
                <c:pt idx="110">
                  <c:v>34.568600000000004</c:v>
                </c:pt>
                <c:pt idx="111">
                  <c:v>34.497799999999998</c:v>
                </c:pt>
                <c:pt idx="112">
                  <c:v>34.556699999999999</c:v>
                </c:pt>
                <c:pt idx="113">
                  <c:v>34.6614</c:v>
                </c:pt>
                <c:pt idx="114">
                  <c:v>34.729599999999998</c:v>
                </c:pt>
                <c:pt idx="115">
                  <c:v>34.7239</c:v>
                </c:pt>
                <c:pt idx="116">
                  <c:v>34.6828</c:v>
                </c:pt>
                <c:pt idx="117">
                  <c:v>34.642200000000003</c:v>
                </c:pt>
                <c:pt idx="118">
                  <c:v>34.613799999999998</c:v>
                </c:pt>
                <c:pt idx="119">
                  <c:v>34.594900000000003</c:v>
                </c:pt>
                <c:pt idx="120">
                  <c:v>34.589300000000001</c:v>
                </c:pt>
                <c:pt idx="121">
                  <c:v>34.566400000000002</c:v>
                </c:pt>
                <c:pt idx="122">
                  <c:v>34.551099999999998</c:v>
                </c:pt>
                <c:pt idx="123">
                  <c:v>34.526899999999998</c:v>
                </c:pt>
                <c:pt idx="124">
                  <c:v>34.492899999999999</c:v>
                </c:pt>
                <c:pt idx="125">
                  <c:v>34.477899999999998</c:v>
                </c:pt>
                <c:pt idx="126">
                  <c:v>34.481999999999999</c:v>
                </c:pt>
                <c:pt idx="127">
                  <c:v>34.484999999999999</c:v>
                </c:pt>
                <c:pt idx="128">
                  <c:v>34.488799999999998</c:v>
                </c:pt>
                <c:pt idx="129">
                  <c:v>34.497700000000002</c:v>
                </c:pt>
                <c:pt idx="130">
                  <c:v>34.511000000000003</c:v>
                </c:pt>
                <c:pt idx="131">
                  <c:v>34.496400000000001</c:v>
                </c:pt>
                <c:pt idx="132">
                  <c:v>34.419199999999996</c:v>
                </c:pt>
                <c:pt idx="133">
                  <c:v>34.330599999999997</c:v>
                </c:pt>
                <c:pt idx="134">
                  <c:v>34.3035</c:v>
                </c:pt>
                <c:pt idx="135">
                  <c:v>34.324199999999998</c:v>
                </c:pt>
                <c:pt idx="136">
                  <c:v>34.364400000000003</c:v>
                </c:pt>
                <c:pt idx="137">
                  <c:v>34.392499999999998</c:v>
                </c:pt>
                <c:pt idx="138">
                  <c:v>34.380299999999998</c:v>
                </c:pt>
                <c:pt idx="139">
                  <c:v>34.356099999999998</c:v>
                </c:pt>
                <c:pt idx="140">
                  <c:v>34.3521</c:v>
                </c:pt>
                <c:pt idx="141">
                  <c:v>34.375500000000002</c:v>
                </c:pt>
                <c:pt idx="142">
                  <c:v>34.417099999999998</c:v>
                </c:pt>
                <c:pt idx="143">
                  <c:v>34.423999999999999</c:v>
                </c:pt>
                <c:pt idx="144">
                  <c:v>34.339399999999998</c:v>
                </c:pt>
                <c:pt idx="145">
                  <c:v>34.268599999999999</c:v>
                </c:pt>
                <c:pt idx="146">
                  <c:v>34.258699999999997</c:v>
                </c:pt>
                <c:pt idx="147">
                  <c:v>34.371000000000002</c:v>
                </c:pt>
                <c:pt idx="148">
                  <c:v>34.520000000000003</c:v>
                </c:pt>
                <c:pt idx="149">
                  <c:v>34.510300000000001</c:v>
                </c:pt>
                <c:pt idx="150">
                  <c:v>34.377699999999997</c:v>
                </c:pt>
                <c:pt idx="151">
                  <c:v>34.276699999999998</c:v>
                </c:pt>
                <c:pt idx="152">
                  <c:v>34.264400000000002</c:v>
                </c:pt>
                <c:pt idx="153">
                  <c:v>34.404600000000002</c:v>
                </c:pt>
                <c:pt idx="154">
                  <c:v>34.5289</c:v>
                </c:pt>
                <c:pt idx="155">
                  <c:v>34.587000000000003</c:v>
                </c:pt>
                <c:pt idx="156">
                  <c:v>34.546100000000003</c:v>
                </c:pt>
                <c:pt idx="157">
                  <c:v>34.488500000000002</c:v>
                </c:pt>
                <c:pt idx="158">
                  <c:v>34.457000000000001</c:v>
                </c:pt>
                <c:pt idx="159">
                  <c:v>34.435099999999998</c:v>
                </c:pt>
                <c:pt idx="160">
                  <c:v>34.4101</c:v>
                </c:pt>
                <c:pt idx="161">
                  <c:v>34.397500000000001</c:v>
                </c:pt>
                <c:pt idx="162">
                  <c:v>34.412999999999997</c:v>
                </c:pt>
                <c:pt idx="163">
                  <c:v>34.416800000000002</c:v>
                </c:pt>
                <c:pt idx="164">
                  <c:v>34.408999999999999</c:v>
                </c:pt>
                <c:pt idx="165">
                  <c:v>34.378399999999999</c:v>
                </c:pt>
                <c:pt idx="166">
                  <c:v>34.329000000000001</c:v>
                </c:pt>
                <c:pt idx="167">
                  <c:v>34.305900000000001</c:v>
                </c:pt>
                <c:pt idx="168">
                  <c:v>34.3215</c:v>
                </c:pt>
                <c:pt idx="169">
                  <c:v>34.333500000000001</c:v>
                </c:pt>
                <c:pt idx="170">
                  <c:v>34.325400000000002</c:v>
                </c:pt>
                <c:pt idx="171">
                  <c:v>34.283299999999997</c:v>
                </c:pt>
                <c:pt idx="172">
                  <c:v>34.236600000000003</c:v>
                </c:pt>
                <c:pt idx="173">
                  <c:v>34.220999999999997</c:v>
                </c:pt>
                <c:pt idx="174">
                  <c:v>34.229399999999998</c:v>
                </c:pt>
                <c:pt idx="175">
                  <c:v>34.253700000000002</c:v>
                </c:pt>
                <c:pt idx="176">
                  <c:v>34.279299999999999</c:v>
                </c:pt>
                <c:pt idx="177">
                  <c:v>34.261299999999999</c:v>
                </c:pt>
                <c:pt idx="178">
                  <c:v>34.198099999999997</c:v>
                </c:pt>
                <c:pt idx="179">
                  <c:v>34.156100000000002</c:v>
                </c:pt>
                <c:pt idx="180">
                  <c:v>34.163400000000003</c:v>
                </c:pt>
                <c:pt idx="181">
                  <c:v>34.222900000000003</c:v>
                </c:pt>
                <c:pt idx="182">
                  <c:v>34.274799999999999</c:v>
                </c:pt>
                <c:pt idx="183">
                  <c:v>34.233699999999999</c:v>
                </c:pt>
                <c:pt idx="184">
                  <c:v>34.156500000000001</c:v>
                </c:pt>
                <c:pt idx="185">
                  <c:v>34.137799999999999</c:v>
                </c:pt>
                <c:pt idx="186">
                  <c:v>34.203099999999999</c:v>
                </c:pt>
                <c:pt idx="187">
                  <c:v>34.337400000000002</c:v>
                </c:pt>
                <c:pt idx="188">
                  <c:v>34.3979</c:v>
                </c:pt>
                <c:pt idx="189">
                  <c:v>34.3431</c:v>
                </c:pt>
                <c:pt idx="190">
                  <c:v>34.262099999999997</c:v>
                </c:pt>
                <c:pt idx="191">
                  <c:v>34.241</c:v>
                </c:pt>
                <c:pt idx="192">
                  <c:v>34.299199999999999</c:v>
                </c:pt>
                <c:pt idx="193">
                  <c:v>34.346899999999998</c:v>
                </c:pt>
                <c:pt idx="194">
                  <c:v>34.334699999999998</c:v>
                </c:pt>
                <c:pt idx="195">
                  <c:v>34.266199999999998</c:v>
                </c:pt>
                <c:pt idx="196">
                  <c:v>34.201300000000003</c:v>
                </c:pt>
                <c:pt idx="197">
                  <c:v>34.185099999999998</c:v>
                </c:pt>
                <c:pt idx="198">
                  <c:v>34.1935</c:v>
                </c:pt>
                <c:pt idx="199">
                  <c:v>34.204799999999999</c:v>
                </c:pt>
                <c:pt idx="200">
                  <c:v>34.225700000000003</c:v>
                </c:pt>
                <c:pt idx="201">
                  <c:v>34.241700000000002</c:v>
                </c:pt>
                <c:pt idx="202">
                  <c:v>34.236899999999999</c:v>
                </c:pt>
                <c:pt idx="203">
                  <c:v>34.215000000000003</c:v>
                </c:pt>
                <c:pt idx="204">
                  <c:v>34.182000000000002</c:v>
                </c:pt>
                <c:pt idx="205">
                  <c:v>34.1447</c:v>
                </c:pt>
                <c:pt idx="206">
                  <c:v>34.1477</c:v>
                </c:pt>
                <c:pt idx="207">
                  <c:v>34.186999999999998</c:v>
                </c:pt>
                <c:pt idx="208">
                  <c:v>34.221699999999998</c:v>
                </c:pt>
                <c:pt idx="209">
                  <c:v>34.201900000000002</c:v>
                </c:pt>
                <c:pt idx="210">
                  <c:v>34.101700000000001</c:v>
                </c:pt>
                <c:pt idx="211">
                  <c:v>34.067900000000002</c:v>
                </c:pt>
                <c:pt idx="212">
                  <c:v>34.102600000000002</c:v>
                </c:pt>
                <c:pt idx="213">
                  <c:v>34.32</c:v>
                </c:pt>
                <c:pt idx="214">
                  <c:v>34.476799999999997</c:v>
                </c:pt>
                <c:pt idx="215">
                  <c:v>34.451700000000002</c:v>
                </c:pt>
                <c:pt idx="216">
                  <c:v>34.271999999999998</c:v>
                </c:pt>
                <c:pt idx="217">
                  <c:v>34.176900000000003</c:v>
                </c:pt>
                <c:pt idx="218">
                  <c:v>34.235399999999998</c:v>
                </c:pt>
                <c:pt idx="219">
                  <c:v>34.4527</c:v>
                </c:pt>
                <c:pt idx="220">
                  <c:v>34.592500000000001</c:v>
                </c:pt>
                <c:pt idx="221">
                  <c:v>34.552599999999998</c:v>
                </c:pt>
                <c:pt idx="222">
                  <c:v>34.3735</c:v>
                </c:pt>
                <c:pt idx="223">
                  <c:v>34.255499999999998</c:v>
                </c:pt>
                <c:pt idx="224">
                  <c:v>34.219799999999999</c:v>
                </c:pt>
                <c:pt idx="225">
                  <c:v>34.324199999999998</c:v>
                </c:pt>
                <c:pt idx="226">
                  <c:v>34.476599999999998</c:v>
                </c:pt>
                <c:pt idx="227">
                  <c:v>34.548299999999998</c:v>
                </c:pt>
                <c:pt idx="228">
                  <c:v>34.465200000000003</c:v>
                </c:pt>
                <c:pt idx="229">
                  <c:v>34.319299999999998</c:v>
                </c:pt>
                <c:pt idx="230">
                  <c:v>34.239600000000003</c:v>
                </c:pt>
                <c:pt idx="231">
                  <c:v>34.251100000000001</c:v>
                </c:pt>
                <c:pt idx="232">
                  <c:v>34.356400000000001</c:v>
                </c:pt>
                <c:pt idx="233">
                  <c:v>34.430599999999998</c:v>
                </c:pt>
                <c:pt idx="234">
                  <c:v>34.405299999999997</c:v>
                </c:pt>
                <c:pt idx="235">
                  <c:v>34.288699999999999</c:v>
                </c:pt>
                <c:pt idx="236">
                  <c:v>34.1935</c:v>
                </c:pt>
                <c:pt idx="237">
                  <c:v>34.166699999999999</c:v>
                </c:pt>
                <c:pt idx="238">
                  <c:v>34.2104</c:v>
                </c:pt>
                <c:pt idx="239">
                  <c:v>34.254399999999997</c:v>
                </c:pt>
                <c:pt idx="240">
                  <c:v>34.2729</c:v>
                </c:pt>
                <c:pt idx="241">
                  <c:v>34.231699999999996</c:v>
                </c:pt>
                <c:pt idx="242">
                  <c:v>34.178400000000003</c:v>
                </c:pt>
                <c:pt idx="243">
                  <c:v>34.1813</c:v>
                </c:pt>
                <c:pt idx="244">
                  <c:v>34.228099999999998</c:v>
                </c:pt>
                <c:pt idx="245">
                  <c:v>34.265799999999999</c:v>
                </c:pt>
                <c:pt idx="246">
                  <c:v>34.208199999999998</c:v>
                </c:pt>
                <c:pt idx="247">
                  <c:v>33.530200000000001</c:v>
                </c:pt>
                <c:pt idx="248">
                  <c:v>33.591000000000001</c:v>
                </c:pt>
                <c:pt idx="249">
                  <c:v>34.036099999999998</c:v>
                </c:pt>
                <c:pt idx="250">
                  <c:v>34.310400000000001</c:v>
                </c:pt>
                <c:pt idx="251">
                  <c:v>34.4574</c:v>
                </c:pt>
                <c:pt idx="252">
                  <c:v>34.527700000000003</c:v>
                </c:pt>
                <c:pt idx="253">
                  <c:v>34.552500000000002</c:v>
                </c:pt>
                <c:pt idx="254">
                  <c:v>34.559600000000003</c:v>
                </c:pt>
                <c:pt idx="255">
                  <c:v>34.564100000000003</c:v>
                </c:pt>
                <c:pt idx="256">
                  <c:v>34.569000000000003</c:v>
                </c:pt>
                <c:pt idx="257">
                  <c:v>34.573799999999999</c:v>
                </c:pt>
                <c:pt idx="258">
                  <c:v>34.578400000000002</c:v>
                </c:pt>
                <c:pt idx="259">
                  <c:v>34.575299999999999</c:v>
                </c:pt>
                <c:pt idx="260">
                  <c:v>34.569699999999997</c:v>
                </c:pt>
                <c:pt idx="261">
                  <c:v>34.569800000000001</c:v>
                </c:pt>
                <c:pt idx="262">
                  <c:v>34.567100000000003</c:v>
                </c:pt>
                <c:pt idx="263">
                  <c:v>34.572099999999999</c:v>
                </c:pt>
                <c:pt idx="264">
                  <c:v>34.577599999999997</c:v>
                </c:pt>
                <c:pt idx="265">
                  <c:v>34.574399999999997</c:v>
                </c:pt>
                <c:pt idx="266">
                  <c:v>34.569400000000002</c:v>
                </c:pt>
                <c:pt idx="267">
                  <c:v>34.566000000000003</c:v>
                </c:pt>
                <c:pt idx="268">
                  <c:v>34.5672</c:v>
                </c:pt>
                <c:pt idx="269">
                  <c:v>34.573</c:v>
                </c:pt>
                <c:pt idx="270">
                  <c:v>34.576900000000002</c:v>
                </c:pt>
                <c:pt idx="271">
                  <c:v>34.575400000000002</c:v>
                </c:pt>
                <c:pt idx="272">
                  <c:v>34.569699999999997</c:v>
                </c:pt>
                <c:pt idx="273">
                  <c:v>34.561100000000003</c:v>
                </c:pt>
                <c:pt idx="274">
                  <c:v>34.555399999999999</c:v>
                </c:pt>
                <c:pt idx="275">
                  <c:v>34.575099999999999</c:v>
                </c:pt>
                <c:pt idx="276">
                  <c:v>34.585900000000002</c:v>
                </c:pt>
                <c:pt idx="277">
                  <c:v>34.579700000000003</c:v>
                </c:pt>
                <c:pt idx="278">
                  <c:v>34.569400000000002</c:v>
                </c:pt>
                <c:pt idx="279">
                  <c:v>34.563499999999998</c:v>
                </c:pt>
                <c:pt idx="280">
                  <c:v>34.547600000000003</c:v>
                </c:pt>
                <c:pt idx="281">
                  <c:v>34.565800000000003</c:v>
                </c:pt>
                <c:pt idx="282">
                  <c:v>34.584899999999998</c:v>
                </c:pt>
                <c:pt idx="283">
                  <c:v>34.5794</c:v>
                </c:pt>
                <c:pt idx="284">
                  <c:v>34.570599999999999</c:v>
                </c:pt>
                <c:pt idx="285">
                  <c:v>34.565899999999999</c:v>
                </c:pt>
                <c:pt idx="286">
                  <c:v>34.560400000000001</c:v>
                </c:pt>
                <c:pt idx="287">
                  <c:v>34.566800000000001</c:v>
                </c:pt>
                <c:pt idx="288">
                  <c:v>34.5745</c:v>
                </c:pt>
                <c:pt idx="289">
                  <c:v>34.573599999999999</c:v>
                </c:pt>
                <c:pt idx="290">
                  <c:v>34.5702</c:v>
                </c:pt>
                <c:pt idx="291">
                  <c:v>34.566400000000002</c:v>
                </c:pt>
                <c:pt idx="292">
                  <c:v>34.563499999999998</c:v>
                </c:pt>
                <c:pt idx="293">
                  <c:v>34.559100000000001</c:v>
                </c:pt>
                <c:pt idx="294">
                  <c:v>34.553400000000003</c:v>
                </c:pt>
                <c:pt idx="295">
                  <c:v>34.5488</c:v>
                </c:pt>
                <c:pt idx="296">
                  <c:v>34.542499999999997</c:v>
                </c:pt>
                <c:pt idx="297">
                  <c:v>34.54</c:v>
                </c:pt>
                <c:pt idx="298">
                  <c:v>34.537100000000002</c:v>
                </c:pt>
                <c:pt idx="299">
                  <c:v>34.534700000000001</c:v>
                </c:pt>
                <c:pt idx="300">
                  <c:v>34.532299999999999</c:v>
                </c:pt>
                <c:pt idx="301">
                  <c:v>34.527799999999999</c:v>
                </c:pt>
                <c:pt idx="302">
                  <c:v>34.522300000000001</c:v>
                </c:pt>
                <c:pt idx="303">
                  <c:v>34.512999999999998</c:v>
                </c:pt>
                <c:pt idx="304">
                  <c:v>34.508200000000002</c:v>
                </c:pt>
                <c:pt idx="305">
                  <c:v>34.513300000000001</c:v>
                </c:pt>
                <c:pt idx="306">
                  <c:v>34.510599999999997</c:v>
                </c:pt>
                <c:pt idx="307">
                  <c:v>34.499299999999998</c:v>
                </c:pt>
                <c:pt idx="308">
                  <c:v>34.489100000000001</c:v>
                </c:pt>
                <c:pt idx="309">
                  <c:v>34.483199999999997</c:v>
                </c:pt>
                <c:pt idx="310">
                  <c:v>34.485999999999997</c:v>
                </c:pt>
                <c:pt idx="311">
                  <c:v>34.477600000000002</c:v>
                </c:pt>
                <c:pt idx="312">
                  <c:v>34.479100000000003</c:v>
                </c:pt>
                <c:pt idx="313">
                  <c:v>34.471699999999998</c:v>
                </c:pt>
                <c:pt idx="314">
                  <c:v>34.469299999999997</c:v>
                </c:pt>
                <c:pt idx="315">
                  <c:v>34.460599999999999</c:v>
                </c:pt>
                <c:pt idx="316">
                  <c:v>34.457500000000003</c:v>
                </c:pt>
                <c:pt idx="317">
                  <c:v>34.448399999999999</c:v>
                </c:pt>
                <c:pt idx="318">
                  <c:v>34.449599999999997</c:v>
                </c:pt>
                <c:pt idx="319">
                  <c:v>34.446300000000001</c:v>
                </c:pt>
                <c:pt idx="320">
                  <c:v>34.445300000000003</c:v>
                </c:pt>
                <c:pt idx="321">
                  <c:v>34.425600000000003</c:v>
                </c:pt>
                <c:pt idx="322">
                  <c:v>34.437899999999999</c:v>
                </c:pt>
                <c:pt idx="323">
                  <c:v>34.4375</c:v>
                </c:pt>
                <c:pt idx="324">
                  <c:v>34.430999999999997</c:v>
                </c:pt>
                <c:pt idx="325">
                  <c:v>34.423900000000003</c:v>
                </c:pt>
                <c:pt idx="326">
                  <c:v>34.420200000000001</c:v>
                </c:pt>
                <c:pt idx="327">
                  <c:v>34.4223</c:v>
                </c:pt>
                <c:pt idx="328">
                  <c:v>34.417299999999997</c:v>
                </c:pt>
                <c:pt idx="329">
                  <c:v>34.423699999999997</c:v>
                </c:pt>
                <c:pt idx="330">
                  <c:v>34.424999999999997</c:v>
                </c:pt>
                <c:pt idx="331">
                  <c:v>34.419899999999998</c:v>
                </c:pt>
                <c:pt idx="332">
                  <c:v>34.415100000000002</c:v>
                </c:pt>
                <c:pt idx="333">
                  <c:v>34.417299999999997</c:v>
                </c:pt>
                <c:pt idx="334">
                  <c:v>34.417099999999998</c:v>
                </c:pt>
                <c:pt idx="335">
                  <c:v>34.414400000000001</c:v>
                </c:pt>
                <c:pt idx="336">
                  <c:v>34.412500000000001</c:v>
                </c:pt>
                <c:pt idx="337">
                  <c:v>34.404000000000003</c:v>
                </c:pt>
                <c:pt idx="338">
                  <c:v>34.400799999999997</c:v>
                </c:pt>
                <c:pt idx="339">
                  <c:v>34.4026</c:v>
                </c:pt>
                <c:pt idx="340">
                  <c:v>34.404200000000003</c:v>
                </c:pt>
                <c:pt idx="341">
                  <c:v>34.402900000000002</c:v>
                </c:pt>
                <c:pt idx="342">
                  <c:v>34.411900000000003</c:v>
                </c:pt>
                <c:pt idx="343">
                  <c:v>34.409700000000001</c:v>
                </c:pt>
                <c:pt idx="344">
                  <c:v>34.410299999999999</c:v>
                </c:pt>
                <c:pt idx="345">
                  <c:v>34.410899999999998</c:v>
                </c:pt>
                <c:pt idx="346">
                  <c:v>34.409300000000002</c:v>
                </c:pt>
                <c:pt idx="347">
                  <c:v>34.399799999999999</c:v>
                </c:pt>
                <c:pt idx="348">
                  <c:v>34.397500000000001</c:v>
                </c:pt>
                <c:pt idx="349">
                  <c:v>34.399500000000003</c:v>
                </c:pt>
                <c:pt idx="350">
                  <c:v>34.407299999999999</c:v>
                </c:pt>
                <c:pt idx="351">
                  <c:v>34.405099999999997</c:v>
                </c:pt>
                <c:pt idx="352">
                  <c:v>34.400199999999998</c:v>
                </c:pt>
                <c:pt idx="353">
                  <c:v>34.399700000000003</c:v>
                </c:pt>
                <c:pt idx="354">
                  <c:v>34.4009</c:v>
                </c:pt>
                <c:pt idx="355">
                  <c:v>34.412700000000001</c:v>
                </c:pt>
                <c:pt idx="356">
                  <c:v>34.409500000000001</c:v>
                </c:pt>
                <c:pt idx="357">
                  <c:v>34.409700000000001</c:v>
                </c:pt>
                <c:pt idx="358">
                  <c:v>34.413499999999999</c:v>
                </c:pt>
                <c:pt idx="359">
                  <c:v>34.394799999999996</c:v>
                </c:pt>
                <c:pt idx="360">
                  <c:v>34.416899999999998</c:v>
                </c:pt>
                <c:pt idx="361">
                  <c:v>34.449800000000003</c:v>
                </c:pt>
                <c:pt idx="362">
                  <c:v>34.4709</c:v>
                </c:pt>
                <c:pt idx="363">
                  <c:v>34.474600000000002</c:v>
                </c:pt>
                <c:pt idx="364">
                  <c:v>34.4741</c:v>
                </c:pt>
                <c:pt idx="365">
                  <c:v>34.484699999999997</c:v>
                </c:pt>
                <c:pt idx="366">
                  <c:v>34.485900000000001</c:v>
                </c:pt>
                <c:pt idx="367">
                  <c:v>34.472799999999999</c:v>
                </c:pt>
                <c:pt idx="368">
                  <c:v>34.530299999999997</c:v>
                </c:pt>
                <c:pt idx="369">
                  <c:v>34.531100000000002</c:v>
                </c:pt>
                <c:pt idx="370">
                  <c:v>34.518099999999997</c:v>
                </c:pt>
                <c:pt idx="371">
                  <c:v>34.515599999999999</c:v>
                </c:pt>
                <c:pt idx="372">
                  <c:v>34.558900000000001</c:v>
                </c:pt>
                <c:pt idx="373">
                  <c:v>34.593200000000003</c:v>
                </c:pt>
                <c:pt idx="374">
                  <c:v>34.605899999999998</c:v>
                </c:pt>
                <c:pt idx="375">
                  <c:v>34.641100000000002</c:v>
                </c:pt>
                <c:pt idx="376">
                  <c:v>34.639400000000002</c:v>
                </c:pt>
                <c:pt idx="377">
                  <c:v>34.604100000000003</c:v>
                </c:pt>
                <c:pt idx="378">
                  <c:v>34.596699999999998</c:v>
                </c:pt>
                <c:pt idx="379">
                  <c:v>34.624299999999998</c:v>
                </c:pt>
                <c:pt idx="380">
                  <c:v>34.662700000000001</c:v>
                </c:pt>
                <c:pt idx="381">
                  <c:v>34.626899999999999</c:v>
                </c:pt>
                <c:pt idx="382">
                  <c:v>34.241599999999998</c:v>
                </c:pt>
                <c:pt idx="383">
                  <c:v>33.819099999999999</c:v>
                </c:pt>
                <c:pt idx="384">
                  <c:v>34.030700000000003</c:v>
                </c:pt>
                <c:pt idx="385">
                  <c:v>34.338200000000001</c:v>
                </c:pt>
                <c:pt idx="386">
                  <c:v>34.606699999999996</c:v>
                </c:pt>
                <c:pt idx="387">
                  <c:v>34.816200000000002</c:v>
                </c:pt>
                <c:pt idx="388">
                  <c:v>34.780099999999997</c:v>
                </c:pt>
                <c:pt idx="389">
                  <c:v>34.637900000000002</c:v>
                </c:pt>
                <c:pt idx="390">
                  <c:v>34.6419</c:v>
                </c:pt>
                <c:pt idx="391">
                  <c:v>34.694800000000001</c:v>
                </c:pt>
                <c:pt idx="392">
                  <c:v>34.699300000000001</c:v>
                </c:pt>
                <c:pt idx="393">
                  <c:v>34.690600000000003</c:v>
                </c:pt>
                <c:pt idx="394">
                  <c:v>34.6875</c:v>
                </c:pt>
                <c:pt idx="395">
                  <c:v>34.670099999999998</c:v>
                </c:pt>
                <c:pt idx="396">
                  <c:v>34.692799999999998</c:v>
                </c:pt>
                <c:pt idx="397">
                  <c:v>34.690600000000003</c:v>
                </c:pt>
                <c:pt idx="398">
                  <c:v>34.660499999999999</c:v>
                </c:pt>
                <c:pt idx="399">
                  <c:v>34.692399999999999</c:v>
                </c:pt>
                <c:pt idx="400">
                  <c:v>34.7821</c:v>
                </c:pt>
                <c:pt idx="401">
                  <c:v>34.7607</c:v>
                </c:pt>
                <c:pt idx="402">
                  <c:v>34.692799999999998</c:v>
                </c:pt>
                <c:pt idx="403">
                  <c:v>34.660800000000002</c:v>
                </c:pt>
                <c:pt idx="404">
                  <c:v>34.690199999999997</c:v>
                </c:pt>
                <c:pt idx="405">
                  <c:v>34.7151</c:v>
                </c:pt>
                <c:pt idx="406">
                  <c:v>34.733199999999997</c:v>
                </c:pt>
                <c:pt idx="407">
                  <c:v>34.740900000000003</c:v>
                </c:pt>
                <c:pt idx="408">
                  <c:v>34.747599999999998</c:v>
                </c:pt>
                <c:pt idx="409">
                  <c:v>34.7517</c:v>
                </c:pt>
                <c:pt idx="410">
                  <c:v>34.756399999999999</c:v>
                </c:pt>
                <c:pt idx="411">
                  <c:v>34.764000000000003</c:v>
                </c:pt>
                <c:pt idx="412">
                  <c:v>34.7592</c:v>
                </c:pt>
                <c:pt idx="413">
                  <c:v>34.743099999999998</c:v>
                </c:pt>
                <c:pt idx="414">
                  <c:v>34.743899999999996</c:v>
                </c:pt>
                <c:pt idx="415">
                  <c:v>34.747399999999999</c:v>
                </c:pt>
                <c:pt idx="416">
                  <c:v>34.750799999999998</c:v>
                </c:pt>
                <c:pt idx="417">
                  <c:v>34.751800000000003</c:v>
                </c:pt>
                <c:pt idx="418">
                  <c:v>34.7498</c:v>
                </c:pt>
                <c:pt idx="419">
                  <c:v>34.747500000000002</c:v>
                </c:pt>
                <c:pt idx="420">
                  <c:v>34.749200000000002</c:v>
                </c:pt>
                <c:pt idx="421">
                  <c:v>34.750700000000002</c:v>
                </c:pt>
                <c:pt idx="422">
                  <c:v>34.753100000000003</c:v>
                </c:pt>
                <c:pt idx="423">
                  <c:v>34.7502</c:v>
                </c:pt>
                <c:pt idx="424">
                  <c:v>34.746099999999998</c:v>
                </c:pt>
                <c:pt idx="425">
                  <c:v>34.746400000000001</c:v>
                </c:pt>
                <c:pt idx="426">
                  <c:v>34.746400000000001</c:v>
                </c:pt>
                <c:pt idx="427">
                  <c:v>34.748199999999997</c:v>
                </c:pt>
                <c:pt idx="428">
                  <c:v>34.749000000000002</c:v>
                </c:pt>
                <c:pt idx="429">
                  <c:v>34.745600000000003</c:v>
                </c:pt>
                <c:pt idx="430">
                  <c:v>34.746400000000001</c:v>
                </c:pt>
                <c:pt idx="431">
                  <c:v>34.7468</c:v>
                </c:pt>
                <c:pt idx="432">
                  <c:v>34.746600000000001</c:v>
                </c:pt>
                <c:pt idx="433">
                  <c:v>34.746899999999997</c:v>
                </c:pt>
                <c:pt idx="434">
                  <c:v>34.745899999999999</c:v>
                </c:pt>
                <c:pt idx="435">
                  <c:v>34.747399999999999</c:v>
                </c:pt>
                <c:pt idx="436">
                  <c:v>34.747999999999998</c:v>
                </c:pt>
                <c:pt idx="437">
                  <c:v>34.747399999999999</c:v>
                </c:pt>
                <c:pt idx="438">
                  <c:v>34.746699999999997</c:v>
                </c:pt>
                <c:pt idx="439">
                  <c:v>34.747599999999998</c:v>
                </c:pt>
                <c:pt idx="440">
                  <c:v>34.747399999999999</c:v>
                </c:pt>
                <c:pt idx="441">
                  <c:v>34.747799999999998</c:v>
                </c:pt>
                <c:pt idx="442">
                  <c:v>34.750999999999998</c:v>
                </c:pt>
                <c:pt idx="443">
                  <c:v>34.7498</c:v>
                </c:pt>
                <c:pt idx="444">
                  <c:v>34.749099999999999</c:v>
                </c:pt>
                <c:pt idx="445">
                  <c:v>34.7483</c:v>
                </c:pt>
                <c:pt idx="446">
                  <c:v>34.7468</c:v>
                </c:pt>
                <c:pt idx="447">
                  <c:v>34.747399999999999</c:v>
                </c:pt>
                <c:pt idx="448">
                  <c:v>34.747500000000002</c:v>
                </c:pt>
                <c:pt idx="449">
                  <c:v>34.749400000000001</c:v>
                </c:pt>
                <c:pt idx="450">
                  <c:v>34.75</c:v>
                </c:pt>
                <c:pt idx="451">
                  <c:v>34.748699999999999</c:v>
                </c:pt>
                <c:pt idx="452">
                  <c:v>34.754100000000001</c:v>
                </c:pt>
                <c:pt idx="453">
                  <c:v>34.753</c:v>
                </c:pt>
                <c:pt idx="454">
                  <c:v>34.7517</c:v>
                </c:pt>
                <c:pt idx="455">
                  <c:v>34.7453</c:v>
                </c:pt>
                <c:pt idx="456">
                  <c:v>34.742400000000004</c:v>
                </c:pt>
                <c:pt idx="457">
                  <c:v>34.738999999999997</c:v>
                </c:pt>
                <c:pt idx="458">
                  <c:v>34.7502</c:v>
                </c:pt>
                <c:pt idx="459">
                  <c:v>34.755099999999999</c:v>
                </c:pt>
                <c:pt idx="460">
                  <c:v>34.747900000000001</c:v>
                </c:pt>
                <c:pt idx="461">
                  <c:v>34.739800000000002</c:v>
                </c:pt>
                <c:pt idx="462">
                  <c:v>34.727800000000002</c:v>
                </c:pt>
                <c:pt idx="463">
                  <c:v>34.730600000000003</c:v>
                </c:pt>
                <c:pt idx="464">
                  <c:v>34.733899999999998</c:v>
                </c:pt>
                <c:pt idx="465">
                  <c:v>34.7453</c:v>
                </c:pt>
                <c:pt idx="466">
                  <c:v>34.738900000000001</c:v>
                </c:pt>
                <c:pt idx="467">
                  <c:v>34.729799999999997</c:v>
                </c:pt>
                <c:pt idx="468">
                  <c:v>34.733499999999999</c:v>
                </c:pt>
                <c:pt idx="469">
                  <c:v>34.737400000000001</c:v>
                </c:pt>
                <c:pt idx="470">
                  <c:v>34.744700000000002</c:v>
                </c:pt>
                <c:pt idx="471">
                  <c:v>34.750799999999998</c:v>
                </c:pt>
                <c:pt idx="472">
                  <c:v>34.738100000000003</c:v>
                </c:pt>
                <c:pt idx="473">
                  <c:v>34.734099999999998</c:v>
                </c:pt>
                <c:pt idx="474">
                  <c:v>34.736499999999999</c:v>
                </c:pt>
                <c:pt idx="475">
                  <c:v>34.739800000000002</c:v>
                </c:pt>
                <c:pt idx="476">
                  <c:v>34.751100000000001</c:v>
                </c:pt>
                <c:pt idx="477">
                  <c:v>34.743299999999998</c:v>
                </c:pt>
                <c:pt idx="478">
                  <c:v>34.738900000000001</c:v>
                </c:pt>
                <c:pt idx="479">
                  <c:v>34.738399999999999</c:v>
                </c:pt>
                <c:pt idx="480">
                  <c:v>34.738100000000003</c:v>
                </c:pt>
                <c:pt idx="481">
                  <c:v>34.7423</c:v>
                </c:pt>
                <c:pt idx="482">
                  <c:v>34.746000000000002</c:v>
                </c:pt>
                <c:pt idx="483">
                  <c:v>34.745800000000003</c:v>
                </c:pt>
                <c:pt idx="484">
                  <c:v>34.744</c:v>
                </c:pt>
                <c:pt idx="485">
                  <c:v>34.740200000000002</c:v>
                </c:pt>
                <c:pt idx="486">
                  <c:v>34.741500000000002</c:v>
                </c:pt>
                <c:pt idx="487">
                  <c:v>34.740200000000002</c:v>
                </c:pt>
                <c:pt idx="488">
                  <c:v>34.741599999999998</c:v>
                </c:pt>
                <c:pt idx="489">
                  <c:v>34.741</c:v>
                </c:pt>
                <c:pt idx="490">
                  <c:v>34.739600000000003</c:v>
                </c:pt>
                <c:pt idx="491">
                  <c:v>34.735799999999998</c:v>
                </c:pt>
                <c:pt idx="492">
                  <c:v>34.7361</c:v>
                </c:pt>
                <c:pt idx="493">
                  <c:v>34.741199999999999</c:v>
                </c:pt>
                <c:pt idx="494">
                  <c:v>34.7455</c:v>
                </c:pt>
                <c:pt idx="495">
                  <c:v>34.746899999999997</c:v>
                </c:pt>
                <c:pt idx="496">
                  <c:v>34.742199999999997</c:v>
                </c:pt>
                <c:pt idx="497">
                  <c:v>34.737499999999997</c:v>
                </c:pt>
                <c:pt idx="498">
                  <c:v>34.739100000000001</c:v>
                </c:pt>
                <c:pt idx="499">
                  <c:v>34.746200000000002</c:v>
                </c:pt>
                <c:pt idx="500">
                  <c:v>34.747599999999998</c:v>
                </c:pt>
                <c:pt idx="501">
                  <c:v>34.746600000000001</c:v>
                </c:pt>
                <c:pt idx="502">
                  <c:v>34.742100000000001</c:v>
                </c:pt>
                <c:pt idx="503">
                  <c:v>34.740699999999997</c:v>
                </c:pt>
                <c:pt idx="504">
                  <c:v>34.739699999999999</c:v>
                </c:pt>
                <c:pt idx="505">
                  <c:v>34.7517</c:v>
                </c:pt>
                <c:pt idx="506">
                  <c:v>34.751300000000001</c:v>
                </c:pt>
                <c:pt idx="507">
                  <c:v>34.753599999999999</c:v>
                </c:pt>
                <c:pt idx="508">
                  <c:v>34.746600000000001</c:v>
                </c:pt>
                <c:pt idx="509">
                  <c:v>34.742199999999997</c:v>
                </c:pt>
                <c:pt idx="510">
                  <c:v>34.743000000000002</c:v>
                </c:pt>
                <c:pt idx="511">
                  <c:v>34.745800000000003</c:v>
                </c:pt>
                <c:pt idx="512">
                  <c:v>34.7622</c:v>
                </c:pt>
                <c:pt idx="513">
                  <c:v>34.7699</c:v>
                </c:pt>
                <c:pt idx="514">
                  <c:v>34.764800000000001</c:v>
                </c:pt>
                <c:pt idx="515">
                  <c:v>34.747700000000002</c:v>
                </c:pt>
                <c:pt idx="516">
                  <c:v>34.746699999999997</c:v>
                </c:pt>
                <c:pt idx="517">
                  <c:v>34.747500000000002</c:v>
                </c:pt>
                <c:pt idx="518">
                  <c:v>34.745199999999997</c:v>
                </c:pt>
                <c:pt idx="519">
                  <c:v>34.753300000000003</c:v>
                </c:pt>
                <c:pt idx="520">
                  <c:v>34.760800000000003</c:v>
                </c:pt>
                <c:pt idx="521">
                  <c:v>34.752899999999997</c:v>
                </c:pt>
                <c:pt idx="522">
                  <c:v>34.730200000000004</c:v>
                </c:pt>
                <c:pt idx="523">
                  <c:v>34.744700000000002</c:v>
                </c:pt>
                <c:pt idx="524">
                  <c:v>34.760899999999999</c:v>
                </c:pt>
                <c:pt idx="525">
                  <c:v>34.750500000000002</c:v>
                </c:pt>
                <c:pt idx="526">
                  <c:v>34.737200000000001</c:v>
                </c:pt>
                <c:pt idx="527">
                  <c:v>34.749299999999998</c:v>
                </c:pt>
                <c:pt idx="528">
                  <c:v>34.756700000000002</c:v>
                </c:pt>
                <c:pt idx="529">
                  <c:v>34.758200000000002</c:v>
                </c:pt>
                <c:pt idx="530">
                  <c:v>34.81</c:v>
                </c:pt>
                <c:pt idx="531">
                  <c:v>34.797600000000003</c:v>
                </c:pt>
                <c:pt idx="532">
                  <c:v>34.792200000000001</c:v>
                </c:pt>
                <c:pt idx="533">
                  <c:v>34.835900000000002</c:v>
                </c:pt>
                <c:pt idx="534">
                  <c:v>34.772599999999997</c:v>
                </c:pt>
                <c:pt idx="535">
                  <c:v>34.828299999999999</c:v>
                </c:pt>
                <c:pt idx="536">
                  <c:v>35.028199999999998</c:v>
                </c:pt>
                <c:pt idx="537">
                  <c:v>34.849800000000002</c:v>
                </c:pt>
                <c:pt idx="538">
                  <c:v>34.756599999999999</c:v>
                </c:pt>
                <c:pt idx="539">
                  <c:v>34.789099999999998</c:v>
                </c:pt>
                <c:pt idx="540">
                  <c:v>34.7241</c:v>
                </c:pt>
                <c:pt idx="541">
                  <c:v>34.814900000000002</c:v>
                </c:pt>
                <c:pt idx="542">
                  <c:v>34.820399999999999</c:v>
                </c:pt>
                <c:pt idx="543">
                  <c:v>34.706600000000002</c:v>
                </c:pt>
                <c:pt idx="544">
                  <c:v>34.830500000000001</c:v>
                </c:pt>
                <c:pt idx="545">
                  <c:v>34.687100000000001</c:v>
                </c:pt>
                <c:pt idx="546">
                  <c:v>34.593000000000004</c:v>
                </c:pt>
                <c:pt idx="547">
                  <c:v>34.671399999999998</c:v>
                </c:pt>
                <c:pt idx="548">
                  <c:v>34.727800000000002</c:v>
                </c:pt>
                <c:pt idx="549">
                  <c:v>34.779200000000003</c:v>
                </c:pt>
                <c:pt idx="550">
                  <c:v>34.809100000000001</c:v>
                </c:pt>
                <c:pt idx="551">
                  <c:v>34.692599999999999</c:v>
                </c:pt>
                <c:pt idx="552">
                  <c:v>34.5732</c:v>
                </c:pt>
                <c:pt idx="553">
                  <c:v>34.690100000000001</c:v>
                </c:pt>
                <c:pt idx="554">
                  <c:v>34.653700000000001</c:v>
                </c:pt>
                <c:pt idx="555">
                  <c:v>34.651800000000001</c:v>
                </c:pt>
                <c:pt idx="556">
                  <c:v>34.670900000000003</c:v>
                </c:pt>
                <c:pt idx="557">
                  <c:v>34.6036</c:v>
                </c:pt>
                <c:pt idx="558">
                  <c:v>34.57</c:v>
                </c:pt>
                <c:pt idx="559">
                  <c:v>34.6937</c:v>
                </c:pt>
                <c:pt idx="560">
                  <c:v>34.573300000000003</c:v>
                </c:pt>
                <c:pt idx="561">
                  <c:v>34.498899999999999</c:v>
                </c:pt>
                <c:pt idx="562">
                  <c:v>34.488100000000003</c:v>
                </c:pt>
                <c:pt idx="563">
                  <c:v>34.520800000000001</c:v>
                </c:pt>
                <c:pt idx="564">
                  <c:v>34.5608</c:v>
                </c:pt>
                <c:pt idx="565">
                  <c:v>34.569899999999997</c:v>
                </c:pt>
                <c:pt idx="566">
                  <c:v>34.511899999999997</c:v>
                </c:pt>
                <c:pt idx="567">
                  <c:v>34.4664</c:v>
                </c:pt>
                <c:pt idx="568">
                  <c:v>34.449300000000001</c:v>
                </c:pt>
                <c:pt idx="569">
                  <c:v>34.422600000000003</c:v>
                </c:pt>
                <c:pt idx="570">
                  <c:v>34.456499999999998</c:v>
                </c:pt>
                <c:pt idx="571">
                  <c:v>34.478299999999997</c:v>
                </c:pt>
                <c:pt idx="572">
                  <c:v>34.455599999999997</c:v>
                </c:pt>
                <c:pt idx="573">
                  <c:v>34.436999999999998</c:v>
                </c:pt>
                <c:pt idx="574">
                  <c:v>34.430700000000002</c:v>
                </c:pt>
                <c:pt idx="575">
                  <c:v>34.418300000000002</c:v>
                </c:pt>
                <c:pt idx="576">
                  <c:v>34.415100000000002</c:v>
                </c:pt>
                <c:pt idx="577">
                  <c:v>34.409500000000001</c:v>
                </c:pt>
                <c:pt idx="578">
                  <c:v>34.407600000000002</c:v>
                </c:pt>
                <c:pt idx="579">
                  <c:v>34.415100000000002</c:v>
                </c:pt>
                <c:pt idx="580">
                  <c:v>34.421599999999998</c:v>
                </c:pt>
                <c:pt idx="581">
                  <c:v>34.412599999999998</c:v>
                </c:pt>
                <c:pt idx="582">
                  <c:v>34.3962</c:v>
                </c:pt>
                <c:pt idx="583">
                  <c:v>34.377499999999998</c:v>
                </c:pt>
                <c:pt idx="584">
                  <c:v>34.358600000000003</c:v>
                </c:pt>
                <c:pt idx="585">
                  <c:v>34.196300000000001</c:v>
                </c:pt>
                <c:pt idx="586">
                  <c:v>34.156199999999998</c:v>
                </c:pt>
                <c:pt idx="587">
                  <c:v>34.027999999999999</c:v>
                </c:pt>
                <c:pt idx="588">
                  <c:v>34.3812</c:v>
                </c:pt>
                <c:pt idx="589">
                  <c:v>33.755099999999999</c:v>
                </c:pt>
                <c:pt idx="590">
                  <c:v>26.639900000000001</c:v>
                </c:pt>
                <c:pt idx="591">
                  <c:v>34.087000000000003</c:v>
                </c:pt>
                <c:pt idx="592">
                  <c:v>34.415199999999999</c:v>
                </c:pt>
                <c:pt idx="593">
                  <c:v>30.714400000000001</c:v>
                </c:pt>
                <c:pt idx="594">
                  <c:v>5.7873000000000001</c:v>
                </c:pt>
                <c:pt idx="595">
                  <c:v>4.0044000000000004</c:v>
                </c:pt>
                <c:pt idx="596">
                  <c:v>3.0718000000000001</c:v>
                </c:pt>
                <c:pt idx="597">
                  <c:v>4.1416000000000004</c:v>
                </c:pt>
                <c:pt idx="598">
                  <c:v>5.9545000000000003</c:v>
                </c:pt>
                <c:pt idx="599">
                  <c:v>6.5179999999999998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3-754A-8B6F-D1A582368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229184"/>
        <c:axId val="255230896"/>
      </c:lineChart>
      <c:catAx>
        <c:axId val="255229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230896"/>
        <c:crosses val="autoZero"/>
        <c:auto val="1"/>
        <c:lblAlgn val="ctr"/>
        <c:lblOffset val="100"/>
        <c:noMultiLvlLbl val="0"/>
      </c:catAx>
      <c:valAx>
        <c:axId val="25523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2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site2_1031!$B$1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site2_1031!$B$2:$B$829</c:f>
              <c:numCache>
                <c:formatCode>General</c:formatCode>
                <c:ptCount val="828"/>
                <c:pt idx="0">
                  <c:v>14.8719</c:v>
                </c:pt>
                <c:pt idx="1">
                  <c:v>14.872199999999999</c:v>
                </c:pt>
                <c:pt idx="2">
                  <c:v>14.872199999999999</c:v>
                </c:pt>
                <c:pt idx="3">
                  <c:v>14.8726</c:v>
                </c:pt>
                <c:pt idx="4">
                  <c:v>14.873100000000001</c:v>
                </c:pt>
                <c:pt idx="5">
                  <c:v>14.873799999999999</c:v>
                </c:pt>
                <c:pt idx="6">
                  <c:v>14.8744</c:v>
                </c:pt>
                <c:pt idx="7">
                  <c:v>14.8748</c:v>
                </c:pt>
                <c:pt idx="8">
                  <c:v>14.7004</c:v>
                </c:pt>
                <c:pt idx="9">
                  <c:v>14.1408</c:v>
                </c:pt>
                <c:pt idx="10">
                  <c:v>13.663600000000001</c:v>
                </c:pt>
                <c:pt idx="11">
                  <c:v>13.3133</c:v>
                </c:pt>
                <c:pt idx="12">
                  <c:v>13.0952</c:v>
                </c:pt>
                <c:pt idx="13">
                  <c:v>12.974</c:v>
                </c:pt>
                <c:pt idx="14">
                  <c:v>12.9199</c:v>
                </c:pt>
                <c:pt idx="15">
                  <c:v>12.8917</c:v>
                </c:pt>
                <c:pt idx="16">
                  <c:v>12.8735</c:v>
                </c:pt>
                <c:pt idx="17">
                  <c:v>12.862299999999999</c:v>
                </c:pt>
                <c:pt idx="18">
                  <c:v>12.862500000000001</c:v>
                </c:pt>
                <c:pt idx="19">
                  <c:v>12.8576</c:v>
                </c:pt>
                <c:pt idx="20">
                  <c:v>12.8521</c:v>
                </c:pt>
                <c:pt idx="21">
                  <c:v>12.8436</c:v>
                </c:pt>
                <c:pt idx="22">
                  <c:v>12.8371</c:v>
                </c:pt>
                <c:pt idx="23">
                  <c:v>12.8291</c:v>
                </c:pt>
                <c:pt idx="24">
                  <c:v>12.819800000000001</c:v>
                </c:pt>
                <c:pt idx="25">
                  <c:v>12.811</c:v>
                </c:pt>
                <c:pt idx="26">
                  <c:v>12.8085</c:v>
                </c:pt>
                <c:pt idx="27">
                  <c:v>12.8019</c:v>
                </c:pt>
                <c:pt idx="28">
                  <c:v>12.796099999999999</c:v>
                </c:pt>
                <c:pt idx="29">
                  <c:v>12.787000000000001</c:v>
                </c:pt>
                <c:pt idx="30">
                  <c:v>12.779500000000001</c:v>
                </c:pt>
                <c:pt idx="31">
                  <c:v>12.7729</c:v>
                </c:pt>
                <c:pt idx="32">
                  <c:v>12.7654</c:v>
                </c:pt>
                <c:pt idx="33">
                  <c:v>12.76</c:v>
                </c:pt>
                <c:pt idx="34">
                  <c:v>12.754799999999999</c:v>
                </c:pt>
                <c:pt idx="35">
                  <c:v>12.7498</c:v>
                </c:pt>
                <c:pt idx="36">
                  <c:v>12.738200000000001</c:v>
                </c:pt>
                <c:pt idx="37">
                  <c:v>12.7241</c:v>
                </c:pt>
                <c:pt idx="38">
                  <c:v>12.7171</c:v>
                </c:pt>
                <c:pt idx="39">
                  <c:v>12.710599999999999</c:v>
                </c:pt>
                <c:pt idx="40">
                  <c:v>12.6981</c:v>
                </c:pt>
                <c:pt idx="41">
                  <c:v>12.691800000000001</c:v>
                </c:pt>
                <c:pt idx="42">
                  <c:v>12.696099999999999</c:v>
                </c:pt>
                <c:pt idx="43">
                  <c:v>12.716699999999999</c:v>
                </c:pt>
                <c:pt idx="44">
                  <c:v>12.7607</c:v>
                </c:pt>
                <c:pt idx="45">
                  <c:v>12.769600000000001</c:v>
                </c:pt>
                <c:pt idx="46">
                  <c:v>12.7418</c:v>
                </c:pt>
                <c:pt idx="47">
                  <c:v>12.7026</c:v>
                </c:pt>
                <c:pt idx="48">
                  <c:v>12.6755</c:v>
                </c:pt>
                <c:pt idx="49">
                  <c:v>12.7029</c:v>
                </c:pt>
                <c:pt idx="50">
                  <c:v>12.8223</c:v>
                </c:pt>
                <c:pt idx="51">
                  <c:v>12.8864</c:v>
                </c:pt>
                <c:pt idx="52">
                  <c:v>12.8962</c:v>
                </c:pt>
                <c:pt idx="53">
                  <c:v>12.8949</c:v>
                </c:pt>
                <c:pt idx="54">
                  <c:v>12.8903</c:v>
                </c:pt>
                <c:pt idx="55">
                  <c:v>12.882300000000001</c:v>
                </c:pt>
                <c:pt idx="56">
                  <c:v>12.839700000000001</c:v>
                </c:pt>
                <c:pt idx="57">
                  <c:v>12.802899999999999</c:v>
                </c:pt>
                <c:pt idx="58">
                  <c:v>12.774100000000001</c:v>
                </c:pt>
                <c:pt idx="59">
                  <c:v>12.760999999999999</c:v>
                </c:pt>
                <c:pt idx="60">
                  <c:v>12.767200000000001</c:v>
                </c:pt>
                <c:pt idx="61">
                  <c:v>12.742599999999999</c:v>
                </c:pt>
                <c:pt idx="62">
                  <c:v>12.699</c:v>
                </c:pt>
                <c:pt idx="63">
                  <c:v>12.670500000000001</c:v>
                </c:pt>
                <c:pt idx="64">
                  <c:v>12.6829</c:v>
                </c:pt>
                <c:pt idx="65">
                  <c:v>12.7532</c:v>
                </c:pt>
                <c:pt idx="66">
                  <c:v>12.7905</c:v>
                </c:pt>
                <c:pt idx="67">
                  <c:v>12.776</c:v>
                </c:pt>
                <c:pt idx="68">
                  <c:v>12.7241</c:v>
                </c:pt>
                <c:pt idx="69">
                  <c:v>12.6943</c:v>
                </c:pt>
                <c:pt idx="70">
                  <c:v>12.6709</c:v>
                </c:pt>
                <c:pt idx="71">
                  <c:v>12.6966</c:v>
                </c:pt>
                <c:pt idx="72">
                  <c:v>12.742900000000001</c:v>
                </c:pt>
                <c:pt idx="73">
                  <c:v>12.7798</c:v>
                </c:pt>
                <c:pt idx="74">
                  <c:v>12.7875</c:v>
                </c:pt>
                <c:pt idx="75">
                  <c:v>12.7707</c:v>
                </c:pt>
                <c:pt idx="76">
                  <c:v>12.7544</c:v>
                </c:pt>
                <c:pt idx="77">
                  <c:v>12.7537</c:v>
                </c:pt>
                <c:pt idx="78">
                  <c:v>12.7501</c:v>
                </c:pt>
                <c:pt idx="79">
                  <c:v>12.760300000000001</c:v>
                </c:pt>
                <c:pt idx="80">
                  <c:v>12.7783</c:v>
                </c:pt>
                <c:pt idx="81">
                  <c:v>12.7759</c:v>
                </c:pt>
                <c:pt idx="82">
                  <c:v>12.761200000000001</c:v>
                </c:pt>
                <c:pt idx="83">
                  <c:v>12.7468</c:v>
                </c:pt>
                <c:pt idx="84">
                  <c:v>12.75</c:v>
                </c:pt>
                <c:pt idx="85">
                  <c:v>12.7928</c:v>
                </c:pt>
                <c:pt idx="86">
                  <c:v>12.832000000000001</c:v>
                </c:pt>
                <c:pt idx="87">
                  <c:v>12.8527</c:v>
                </c:pt>
                <c:pt idx="88">
                  <c:v>12.8644</c:v>
                </c:pt>
                <c:pt idx="89">
                  <c:v>12.8691</c:v>
                </c:pt>
                <c:pt idx="90">
                  <c:v>12.865600000000001</c:v>
                </c:pt>
                <c:pt idx="91">
                  <c:v>12.856999999999999</c:v>
                </c:pt>
                <c:pt idx="92">
                  <c:v>12.849299999999999</c:v>
                </c:pt>
                <c:pt idx="93">
                  <c:v>12.8431</c:v>
                </c:pt>
                <c:pt idx="94">
                  <c:v>12.837999999999999</c:v>
                </c:pt>
                <c:pt idx="95">
                  <c:v>12.831799999999999</c:v>
                </c:pt>
                <c:pt idx="96">
                  <c:v>12.820600000000001</c:v>
                </c:pt>
                <c:pt idx="97">
                  <c:v>12.7964</c:v>
                </c:pt>
                <c:pt idx="98">
                  <c:v>12.759499999999999</c:v>
                </c:pt>
                <c:pt idx="99">
                  <c:v>12.7392</c:v>
                </c:pt>
                <c:pt idx="100">
                  <c:v>12.7339</c:v>
                </c:pt>
                <c:pt idx="101">
                  <c:v>12.732100000000001</c:v>
                </c:pt>
                <c:pt idx="102">
                  <c:v>12.736000000000001</c:v>
                </c:pt>
                <c:pt idx="103">
                  <c:v>12.7372</c:v>
                </c:pt>
                <c:pt idx="104">
                  <c:v>12.733000000000001</c:v>
                </c:pt>
                <c:pt idx="105">
                  <c:v>12.72</c:v>
                </c:pt>
                <c:pt idx="106">
                  <c:v>12.701700000000001</c:v>
                </c:pt>
                <c:pt idx="107">
                  <c:v>12.694800000000001</c:v>
                </c:pt>
                <c:pt idx="108">
                  <c:v>12.700799999999999</c:v>
                </c:pt>
                <c:pt idx="109">
                  <c:v>12.706899999999999</c:v>
                </c:pt>
                <c:pt idx="110">
                  <c:v>12.711399999999999</c:v>
                </c:pt>
                <c:pt idx="111">
                  <c:v>12.7178</c:v>
                </c:pt>
                <c:pt idx="112">
                  <c:v>12.728999999999999</c:v>
                </c:pt>
                <c:pt idx="113">
                  <c:v>12.7401</c:v>
                </c:pt>
                <c:pt idx="114">
                  <c:v>12.7476</c:v>
                </c:pt>
                <c:pt idx="115">
                  <c:v>12.755000000000001</c:v>
                </c:pt>
                <c:pt idx="116">
                  <c:v>12.7674</c:v>
                </c:pt>
                <c:pt idx="117">
                  <c:v>12.783300000000001</c:v>
                </c:pt>
                <c:pt idx="118">
                  <c:v>12.7987</c:v>
                </c:pt>
                <c:pt idx="119">
                  <c:v>12.805899999999999</c:v>
                </c:pt>
                <c:pt idx="120">
                  <c:v>12.7967</c:v>
                </c:pt>
                <c:pt idx="121">
                  <c:v>12.769</c:v>
                </c:pt>
                <c:pt idx="122">
                  <c:v>12.761699999999999</c:v>
                </c:pt>
                <c:pt idx="123">
                  <c:v>12.750299999999999</c:v>
                </c:pt>
                <c:pt idx="124">
                  <c:v>12.780900000000001</c:v>
                </c:pt>
                <c:pt idx="125">
                  <c:v>12.869</c:v>
                </c:pt>
                <c:pt idx="126">
                  <c:v>12.938700000000001</c:v>
                </c:pt>
                <c:pt idx="127">
                  <c:v>12.9754</c:v>
                </c:pt>
                <c:pt idx="128">
                  <c:v>12.9953</c:v>
                </c:pt>
                <c:pt idx="129">
                  <c:v>13.0009</c:v>
                </c:pt>
                <c:pt idx="130">
                  <c:v>13.0016</c:v>
                </c:pt>
                <c:pt idx="131">
                  <c:v>13.0061</c:v>
                </c:pt>
                <c:pt idx="132">
                  <c:v>13.0159</c:v>
                </c:pt>
                <c:pt idx="133">
                  <c:v>13.046799999999999</c:v>
                </c:pt>
                <c:pt idx="134">
                  <c:v>13.085100000000001</c:v>
                </c:pt>
                <c:pt idx="135">
                  <c:v>13.0976</c:v>
                </c:pt>
                <c:pt idx="136">
                  <c:v>13.0969</c:v>
                </c:pt>
                <c:pt idx="137">
                  <c:v>13.090199999999999</c:v>
                </c:pt>
                <c:pt idx="138">
                  <c:v>13.084099999999999</c:v>
                </c:pt>
                <c:pt idx="139">
                  <c:v>13.080299999999999</c:v>
                </c:pt>
                <c:pt idx="140">
                  <c:v>13.0769</c:v>
                </c:pt>
                <c:pt idx="141">
                  <c:v>13.0707</c:v>
                </c:pt>
                <c:pt idx="142">
                  <c:v>13.0459</c:v>
                </c:pt>
                <c:pt idx="143">
                  <c:v>12.974600000000001</c:v>
                </c:pt>
                <c:pt idx="144">
                  <c:v>12.9299</c:v>
                </c:pt>
                <c:pt idx="145">
                  <c:v>12.908899999999999</c:v>
                </c:pt>
                <c:pt idx="146">
                  <c:v>12.906700000000001</c:v>
                </c:pt>
                <c:pt idx="147">
                  <c:v>12.907400000000001</c:v>
                </c:pt>
                <c:pt idx="148">
                  <c:v>12.906499999999999</c:v>
                </c:pt>
                <c:pt idx="149">
                  <c:v>12.920199999999999</c:v>
                </c:pt>
                <c:pt idx="150">
                  <c:v>12.9435</c:v>
                </c:pt>
                <c:pt idx="151">
                  <c:v>12.966699999999999</c:v>
                </c:pt>
                <c:pt idx="152">
                  <c:v>12.9841</c:v>
                </c:pt>
                <c:pt idx="153">
                  <c:v>12.985200000000001</c:v>
                </c:pt>
                <c:pt idx="154">
                  <c:v>12.9749</c:v>
                </c:pt>
                <c:pt idx="155">
                  <c:v>12.9672</c:v>
                </c:pt>
                <c:pt idx="156">
                  <c:v>12.9672</c:v>
                </c:pt>
                <c:pt idx="157">
                  <c:v>12.975199999999999</c:v>
                </c:pt>
                <c:pt idx="158">
                  <c:v>13.01</c:v>
                </c:pt>
                <c:pt idx="159">
                  <c:v>13.0457</c:v>
                </c:pt>
                <c:pt idx="160">
                  <c:v>13.05</c:v>
                </c:pt>
                <c:pt idx="161">
                  <c:v>12.9773</c:v>
                </c:pt>
                <c:pt idx="162">
                  <c:v>12.9008</c:v>
                </c:pt>
                <c:pt idx="163">
                  <c:v>12.8432</c:v>
                </c:pt>
                <c:pt idx="164">
                  <c:v>12.858499999999999</c:v>
                </c:pt>
                <c:pt idx="165">
                  <c:v>12.889200000000001</c:v>
                </c:pt>
                <c:pt idx="166">
                  <c:v>12.8931</c:v>
                </c:pt>
                <c:pt idx="167">
                  <c:v>12.853999999999999</c:v>
                </c:pt>
                <c:pt idx="168">
                  <c:v>12.8207</c:v>
                </c:pt>
                <c:pt idx="169">
                  <c:v>12.804</c:v>
                </c:pt>
                <c:pt idx="170">
                  <c:v>12.828900000000001</c:v>
                </c:pt>
                <c:pt idx="171">
                  <c:v>12.867000000000001</c:v>
                </c:pt>
                <c:pt idx="172">
                  <c:v>12.892300000000001</c:v>
                </c:pt>
                <c:pt idx="173">
                  <c:v>12.903499999999999</c:v>
                </c:pt>
                <c:pt idx="174">
                  <c:v>12.9072</c:v>
                </c:pt>
                <c:pt idx="175">
                  <c:v>12.901199999999999</c:v>
                </c:pt>
                <c:pt idx="176">
                  <c:v>12.894299999999999</c:v>
                </c:pt>
                <c:pt idx="177">
                  <c:v>12.885400000000001</c:v>
                </c:pt>
                <c:pt idx="178">
                  <c:v>12.8752</c:v>
                </c:pt>
                <c:pt idx="179">
                  <c:v>12.8744</c:v>
                </c:pt>
                <c:pt idx="180">
                  <c:v>12.870799999999999</c:v>
                </c:pt>
                <c:pt idx="181">
                  <c:v>12.8649</c:v>
                </c:pt>
                <c:pt idx="182">
                  <c:v>12.8635</c:v>
                </c:pt>
                <c:pt idx="183">
                  <c:v>12.8583</c:v>
                </c:pt>
                <c:pt idx="184">
                  <c:v>12.8416</c:v>
                </c:pt>
                <c:pt idx="185">
                  <c:v>12.8071</c:v>
                </c:pt>
                <c:pt idx="186">
                  <c:v>12.7789</c:v>
                </c:pt>
                <c:pt idx="187">
                  <c:v>12.770099999999999</c:v>
                </c:pt>
                <c:pt idx="188">
                  <c:v>12.7735</c:v>
                </c:pt>
                <c:pt idx="189">
                  <c:v>12.784599999999999</c:v>
                </c:pt>
                <c:pt idx="190">
                  <c:v>12.816599999999999</c:v>
                </c:pt>
                <c:pt idx="191">
                  <c:v>12.8688</c:v>
                </c:pt>
                <c:pt idx="192">
                  <c:v>12.915699999999999</c:v>
                </c:pt>
                <c:pt idx="193">
                  <c:v>12.926500000000001</c:v>
                </c:pt>
                <c:pt idx="194">
                  <c:v>12.8903</c:v>
                </c:pt>
                <c:pt idx="195">
                  <c:v>12.8565</c:v>
                </c:pt>
                <c:pt idx="196">
                  <c:v>12.8857</c:v>
                </c:pt>
                <c:pt idx="197">
                  <c:v>12.949299999999999</c:v>
                </c:pt>
                <c:pt idx="198">
                  <c:v>12.9758</c:v>
                </c:pt>
                <c:pt idx="199">
                  <c:v>12.9735</c:v>
                </c:pt>
                <c:pt idx="200">
                  <c:v>12.940899999999999</c:v>
                </c:pt>
                <c:pt idx="201">
                  <c:v>12.9116</c:v>
                </c:pt>
                <c:pt idx="202">
                  <c:v>12.8911</c:v>
                </c:pt>
                <c:pt idx="203">
                  <c:v>12.8908</c:v>
                </c:pt>
                <c:pt idx="204">
                  <c:v>12.9122</c:v>
                </c:pt>
                <c:pt idx="205">
                  <c:v>12.927199999999999</c:v>
                </c:pt>
                <c:pt idx="206">
                  <c:v>12.924099999999999</c:v>
                </c:pt>
                <c:pt idx="207">
                  <c:v>12.893700000000001</c:v>
                </c:pt>
                <c:pt idx="208">
                  <c:v>12.866400000000001</c:v>
                </c:pt>
                <c:pt idx="209">
                  <c:v>12.853400000000001</c:v>
                </c:pt>
                <c:pt idx="210">
                  <c:v>12.8748</c:v>
                </c:pt>
                <c:pt idx="211">
                  <c:v>12.8939</c:v>
                </c:pt>
                <c:pt idx="212">
                  <c:v>12.8896</c:v>
                </c:pt>
                <c:pt idx="213">
                  <c:v>12.878299999999999</c:v>
                </c:pt>
                <c:pt idx="214">
                  <c:v>12.882899999999999</c:v>
                </c:pt>
                <c:pt idx="215">
                  <c:v>12.907299999999999</c:v>
                </c:pt>
                <c:pt idx="216">
                  <c:v>12.9312</c:v>
                </c:pt>
                <c:pt idx="217">
                  <c:v>12.9377</c:v>
                </c:pt>
                <c:pt idx="218">
                  <c:v>12.9199</c:v>
                </c:pt>
                <c:pt idx="219">
                  <c:v>12.9017</c:v>
                </c:pt>
                <c:pt idx="220">
                  <c:v>12.8847</c:v>
                </c:pt>
                <c:pt idx="221">
                  <c:v>12.874000000000001</c:v>
                </c:pt>
                <c:pt idx="222">
                  <c:v>12.873100000000001</c:v>
                </c:pt>
                <c:pt idx="223">
                  <c:v>12.8759</c:v>
                </c:pt>
                <c:pt idx="224">
                  <c:v>12.8698</c:v>
                </c:pt>
                <c:pt idx="225">
                  <c:v>12.853899999999999</c:v>
                </c:pt>
                <c:pt idx="226">
                  <c:v>12.8337</c:v>
                </c:pt>
                <c:pt idx="227">
                  <c:v>12.8261</c:v>
                </c:pt>
                <c:pt idx="228">
                  <c:v>12.835800000000001</c:v>
                </c:pt>
                <c:pt idx="229">
                  <c:v>12.8476</c:v>
                </c:pt>
                <c:pt idx="230">
                  <c:v>12.8375</c:v>
                </c:pt>
                <c:pt idx="231">
                  <c:v>12.815799999999999</c:v>
                </c:pt>
                <c:pt idx="232">
                  <c:v>12.789099999999999</c:v>
                </c:pt>
                <c:pt idx="233">
                  <c:v>12.808299999999999</c:v>
                </c:pt>
                <c:pt idx="234">
                  <c:v>12.8445</c:v>
                </c:pt>
                <c:pt idx="235">
                  <c:v>12.866099999999999</c:v>
                </c:pt>
                <c:pt idx="236">
                  <c:v>12.851100000000001</c:v>
                </c:pt>
                <c:pt idx="237">
                  <c:v>12.8202</c:v>
                </c:pt>
                <c:pt idx="238">
                  <c:v>12.8169</c:v>
                </c:pt>
                <c:pt idx="239">
                  <c:v>12.878399999999999</c:v>
                </c:pt>
                <c:pt idx="240">
                  <c:v>12.924899999999999</c:v>
                </c:pt>
                <c:pt idx="241">
                  <c:v>12.9392</c:v>
                </c:pt>
                <c:pt idx="242">
                  <c:v>12.9305</c:v>
                </c:pt>
                <c:pt idx="243">
                  <c:v>12.907299999999999</c:v>
                </c:pt>
                <c:pt idx="244">
                  <c:v>12.8888</c:v>
                </c:pt>
                <c:pt idx="245">
                  <c:v>12.8759</c:v>
                </c:pt>
                <c:pt idx="246">
                  <c:v>12.8865</c:v>
                </c:pt>
                <c:pt idx="247">
                  <c:v>12.9016</c:v>
                </c:pt>
                <c:pt idx="248">
                  <c:v>12.9076</c:v>
                </c:pt>
                <c:pt idx="249">
                  <c:v>12.882300000000001</c:v>
                </c:pt>
                <c:pt idx="250">
                  <c:v>12.7285</c:v>
                </c:pt>
                <c:pt idx="251">
                  <c:v>12.579800000000001</c:v>
                </c:pt>
                <c:pt idx="252">
                  <c:v>12.4961</c:v>
                </c:pt>
                <c:pt idx="253">
                  <c:v>12.4552</c:v>
                </c:pt>
                <c:pt idx="254">
                  <c:v>12.435700000000001</c:v>
                </c:pt>
                <c:pt idx="255">
                  <c:v>12.428000000000001</c:v>
                </c:pt>
                <c:pt idx="256">
                  <c:v>12.424099999999999</c:v>
                </c:pt>
                <c:pt idx="257">
                  <c:v>12.419700000000001</c:v>
                </c:pt>
                <c:pt idx="258">
                  <c:v>12.415699999999999</c:v>
                </c:pt>
                <c:pt idx="259">
                  <c:v>12.4137</c:v>
                </c:pt>
                <c:pt idx="260">
                  <c:v>12.4156</c:v>
                </c:pt>
                <c:pt idx="261">
                  <c:v>12.418200000000001</c:v>
                </c:pt>
                <c:pt idx="262">
                  <c:v>12.4175</c:v>
                </c:pt>
                <c:pt idx="263">
                  <c:v>12.4154</c:v>
                </c:pt>
                <c:pt idx="264">
                  <c:v>12.413399999999999</c:v>
                </c:pt>
                <c:pt idx="265">
                  <c:v>12.414400000000001</c:v>
                </c:pt>
                <c:pt idx="266">
                  <c:v>12.414899999999999</c:v>
                </c:pt>
                <c:pt idx="267">
                  <c:v>12.408300000000001</c:v>
                </c:pt>
                <c:pt idx="268">
                  <c:v>12.402200000000001</c:v>
                </c:pt>
                <c:pt idx="269">
                  <c:v>12.395200000000001</c:v>
                </c:pt>
                <c:pt idx="270">
                  <c:v>12.3919</c:v>
                </c:pt>
                <c:pt idx="271">
                  <c:v>12.3957</c:v>
                </c:pt>
                <c:pt idx="272">
                  <c:v>12.401400000000001</c:v>
                </c:pt>
                <c:pt idx="273">
                  <c:v>12.406599999999999</c:v>
                </c:pt>
                <c:pt idx="274">
                  <c:v>12.4123</c:v>
                </c:pt>
                <c:pt idx="275">
                  <c:v>12.4193</c:v>
                </c:pt>
                <c:pt idx="276">
                  <c:v>12.426</c:v>
                </c:pt>
                <c:pt idx="277">
                  <c:v>12.432700000000001</c:v>
                </c:pt>
                <c:pt idx="278">
                  <c:v>12.4375</c:v>
                </c:pt>
                <c:pt idx="279">
                  <c:v>12.441700000000001</c:v>
                </c:pt>
                <c:pt idx="280">
                  <c:v>12.446</c:v>
                </c:pt>
                <c:pt idx="281">
                  <c:v>12.452</c:v>
                </c:pt>
                <c:pt idx="282">
                  <c:v>12.4581</c:v>
                </c:pt>
                <c:pt idx="283">
                  <c:v>12.467599999999999</c:v>
                </c:pt>
                <c:pt idx="284">
                  <c:v>12.479799999999999</c:v>
                </c:pt>
                <c:pt idx="285">
                  <c:v>12.489699999999999</c:v>
                </c:pt>
                <c:pt idx="286">
                  <c:v>12.4932</c:v>
                </c:pt>
                <c:pt idx="287">
                  <c:v>12.497299999999999</c:v>
                </c:pt>
                <c:pt idx="288">
                  <c:v>12.5121</c:v>
                </c:pt>
                <c:pt idx="289">
                  <c:v>12.5251</c:v>
                </c:pt>
                <c:pt idx="290">
                  <c:v>12.5381</c:v>
                </c:pt>
                <c:pt idx="291">
                  <c:v>12.5458</c:v>
                </c:pt>
                <c:pt idx="292">
                  <c:v>12.557700000000001</c:v>
                </c:pt>
                <c:pt idx="293">
                  <c:v>12.5618</c:v>
                </c:pt>
                <c:pt idx="294">
                  <c:v>12.559900000000001</c:v>
                </c:pt>
                <c:pt idx="295">
                  <c:v>12.566599999999999</c:v>
                </c:pt>
                <c:pt idx="296">
                  <c:v>12.5763</c:v>
                </c:pt>
                <c:pt idx="297">
                  <c:v>12.579800000000001</c:v>
                </c:pt>
                <c:pt idx="298">
                  <c:v>12.5814</c:v>
                </c:pt>
                <c:pt idx="299">
                  <c:v>12.5985</c:v>
                </c:pt>
                <c:pt idx="300">
                  <c:v>12.6134</c:v>
                </c:pt>
                <c:pt idx="301">
                  <c:v>12.6228</c:v>
                </c:pt>
                <c:pt idx="302">
                  <c:v>12.636699999999999</c:v>
                </c:pt>
                <c:pt idx="303">
                  <c:v>12.6462</c:v>
                </c:pt>
                <c:pt idx="304">
                  <c:v>12.6541</c:v>
                </c:pt>
                <c:pt idx="305">
                  <c:v>12.658899999999999</c:v>
                </c:pt>
                <c:pt idx="306">
                  <c:v>12.659800000000001</c:v>
                </c:pt>
                <c:pt idx="307">
                  <c:v>12.659800000000001</c:v>
                </c:pt>
                <c:pt idx="308">
                  <c:v>12.664199999999999</c:v>
                </c:pt>
                <c:pt idx="309">
                  <c:v>12.6693</c:v>
                </c:pt>
                <c:pt idx="310">
                  <c:v>12.679600000000001</c:v>
                </c:pt>
                <c:pt idx="311">
                  <c:v>12.687200000000001</c:v>
                </c:pt>
                <c:pt idx="312">
                  <c:v>12.6935</c:v>
                </c:pt>
                <c:pt idx="313">
                  <c:v>12.6998</c:v>
                </c:pt>
                <c:pt idx="314">
                  <c:v>12.7005</c:v>
                </c:pt>
                <c:pt idx="315">
                  <c:v>12.6997</c:v>
                </c:pt>
                <c:pt idx="316">
                  <c:v>12.700100000000001</c:v>
                </c:pt>
                <c:pt idx="317">
                  <c:v>12.7026</c:v>
                </c:pt>
                <c:pt idx="318">
                  <c:v>12.706899999999999</c:v>
                </c:pt>
                <c:pt idx="319">
                  <c:v>12.707599999999999</c:v>
                </c:pt>
                <c:pt idx="320">
                  <c:v>12.7064</c:v>
                </c:pt>
                <c:pt idx="321">
                  <c:v>12.7064</c:v>
                </c:pt>
                <c:pt idx="322">
                  <c:v>12.7087</c:v>
                </c:pt>
                <c:pt idx="323">
                  <c:v>12.7151</c:v>
                </c:pt>
                <c:pt idx="324">
                  <c:v>12.725</c:v>
                </c:pt>
                <c:pt idx="325">
                  <c:v>12.7311</c:v>
                </c:pt>
                <c:pt idx="326">
                  <c:v>12.731199999999999</c:v>
                </c:pt>
                <c:pt idx="327">
                  <c:v>12.728999999999999</c:v>
                </c:pt>
                <c:pt idx="328">
                  <c:v>12.7281</c:v>
                </c:pt>
                <c:pt idx="329">
                  <c:v>12.7278</c:v>
                </c:pt>
                <c:pt idx="330">
                  <c:v>12.7242</c:v>
                </c:pt>
                <c:pt idx="331">
                  <c:v>12.7202</c:v>
                </c:pt>
                <c:pt idx="332">
                  <c:v>12.7196</c:v>
                </c:pt>
                <c:pt idx="333">
                  <c:v>12.719799999999999</c:v>
                </c:pt>
                <c:pt idx="334">
                  <c:v>12.7142</c:v>
                </c:pt>
                <c:pt idx="335">
                  <c:v>12.709300000000001</c:v>
                </c:pt>
                <c:pt idx="336">
                  <c:v>12.7073</c:v>
                </c:pt>
                <c:pt idx="337">
                  <c:v>12.7073</c:v>
                </c:pt>
                <c:pt idx="338">
                  <c:v>12.709199999999999</c:v>
                </c:pt>
                <c:pt idx="339">
                  <c:v>12.710800000000001</c:v>
                </c:pt>
                <c:pt idx="340">
                  <c:v>12.707800000000001</c:v>
                </c:pt>
                <c:pt idx="341">
                  <c:v>12.7005</c:v>
                </c:pt>
                <c:pt idx="342">
                  <c:v>12.694100000000001</c:v>
                </c:pt>
                <c:pt idx="343">
                  <c:v>12.688700000000001</c:v>
                </c:pt>
                <c:pt idx="344">
                  <c:v>12.684699999999999</c:v>
                </c:pt>
                <c:pt idx="345">
                  <c:v>12.682</c:v>
                </c:pt>
                <c:pt idx="346">
                  <c:v>12.678800000000001</c:v>
                </c:pt>
                <c:pt idx="347">
                  <c:v>12.676</c:v>
                </c:pt>
                <c:pt idx="348">
                  <c:v>12.6751</c:v>
                </c:pt>
                <c:pt idx="349">
                  <c:v>12.673500000000001</c:v>
                </c:pt>
                <c:pt idx="350">
                  <c:v>12.666</c:v>
                </c:pt>
                <c:pt idx="351">
                  <c:v>12.6591</c:v>
                </c:pt>
                <c:pt idx="352">
                  <c:v>12.649699999999999</c:v>
                </c:pt>
                <c:pt idx="353">
                  <c:v>12.6328</c:v>
                </c:pt>
                <c:pt idx="354">
                  <c:v>12.616899999999999</c:v>
                </c:pt>
                <c:pt idx="355">
                  <c:v>12.6022</c:v>
                </c:pt>
                <c:pt idx="356">
                  <c:v>12.595700000000001</c:v>
                </c:pt>
                <c:pt idx="357">
                  <c:v>12.5951</c:v>
                </c:pt>
                <c:pt idx="358">
                  <c:v>12.5854</c:v>
                </c:pt>
                <c:pt idx="359">
                  <c:v>12.571300000000001</c:v>
                </c:pt>
                <c:pt idx="360">
                  <c:v>12.5486</c:v>
                </c:pt>
                <c:pt idx="361">
                  <c:v>12.528499999999999</c:v>
                </c:pt>
                <c:pt idx="362">
                  <c:v>12.516500000000001</c:v>
                </c:pt>
                <c:pt idx="363">
                  <c:v>12.505699999999999</c:v>
                </c:pt>
                <c:pt idx="364">
                  <c:v>12.4892</c:v>
                </c:pt>
                <c:pt idx="365">
                  <c:v>12.468299999999999</c:v>
                </c:pt>
                <c:pt idx="366">
                  <c:v>12.456099999999999</c:v>
                </c:pt>
                <c:pt idx="367">
                  <c:v>12.4541</c:v>
                </c:pt>
                <c:pt idx="368">
                  <c:v>12.4504</c:v>
                </c:pt>
                <c:pt idx="369">
                  <c:v>12.4366</c:v>
                </c:pt>
                <c:pt idx="370">
                  <c:v>12.421799999999999</c:v>
                </c:pt>
                <c:pt idx="371">
                  <c:v>12.409599999999999</c:v>
                </c:pt>
                <c:pt idx="372">
                  <c:v>12.4048</c:v>
                </c:pt>
                <c:pt idx="373">
                  <c:v>12.396599999999999</c:v>
                </c:pt>
                <c:pt idx="374">
                  <c:v>12.3752</c:v>
                </c:pt>
                <c:pt idx="375">
                  <c:v>12.351100000000001</c:v>
                </c:pt>
                <c:pt idx="376">
                  <c:v>12.340199999999999</c:v>
                </c:pt>
                <c:pt idx="377">
                  <c:v>12.337400000000001</c:v>
                </c:pt>
                <c:pt idx="378">
                  <c:v>12.318199999999999</c:v>
                </c:pt>
                <c:pt idx="379">
                  <c:v>12.2997</c:v>
                </c:pt>
                <c:pt idx="380">
                  <c:v>12.276199999999999</c:v>
                </c:pt>
                <c:pt idx="381">
                  <c:v>12.237500000000001</c:v>
                </c:pt>
                <c:pt idx="382">
                  <c:v>12.2044</c:v>
                </c:pt>
                <c:pt idx="383">
                  <c:v>12.1738</c:v>
                </c:pt>
                <c:pt idx="384">
                  <c:v>12.1546</c:v>
                </c:pt>
                <c:pt idx="385">
                  <c:v>12.1404</c:v>
                </c:pt>
                <c:pt idx="386">
                  <c:v>12.1317</c:v>
                </c:pt>
                <c:pt idx="387">
                  <c:v>12.128299999999999</c:v>
                </c:pt>
                <c:pt idx="388">
                  <c:v>12.125500000000001</c:v>
                </c:pt>
                <c:pt idx="389">
                  <c:v>12.117599999999999</c:v>
                </c:pt>
                <c:pt idx="390">
                  <c:v>12.0924</c:v>
                </c:pt>
                <c:pt idx="391">
                  <c:v>12.057700000000001</c:v>
                </c:pt>
                <c:pt idx="392">
                  <c:v>12.0357</c:v>
                </c:pt>
                <c:pt idx="393">
                  <c:v>12.0251</c:v>
                </c:pt>
                <c:pt idx="394">
                  <c:v>12.0245</c:v>
                </c:pt>
                <c:pt idx="395">
                  <c:v>12.027900000000001</c:v>
                </c:pt>
                <c:pt idx="396">
                  <c:v>12.011200000000001</c:v>
                </c:pt>
                <c:pt idx="397">
                  <c:v>11.976599999999999</c:v>
                </c:pt>
                <c:pt idx="398">
                  <c:v>11.946400000000001</c:v>
                </c:pt>
                <c:pt idx="399">
                  <c:v>11.9343</c:v>
                </c:pt>
                <c:pt idx="400">
                  <c:v>11.9404</c:v>
                </c:pt>
                <c:pt idx="401">
                  <c:v>11.9374</c:v>
                </c:pt>
                <c:pt idx="402">
                  <c:v>11.907400000000001</c:v>
                </c:pt>
                <c:pt idx="403">
                  <c:v>11.857100000000001</c:v>
                </c:pt>
                <c:pt idx="404">
                  <c:v>11.821300000000001</c:v>
                </c:pt>
                <c:pt idx="405">
                  <c:v>11.8125</c:v>
                </c:pt>
                <c:pt idx="406">
                  <c:v>11.817</c:v>
                </c:pt>
                <c:pt idx="407">
                  <c:v>11.8047</c:v>
                </c:pt>
                <c:pt idx="408">
                  <c:v>11.7685</c:v>
                </c:pt>
                <c:pt idx="409">
                  <c:v>11.715999999999999</c:v>
                </c:pt>
                <c:pt idx="410">
                  <c:v>11.6816</c:v>
                </c:pt>
                <c:pt idx="411">
                  <c:v>11.664099999999999</c:v>
                </c:pt>
                <c:pt idx="412">
                  <c:v>11.648400000000001</c:v>
                </c:pt>
                <c:pt idx="413">
                  <c:v>11.6212</c:v>
                </c:pt>
                <c:pt idx="414">
                  <c:v>11.586600000000001</c:v>
                </c:pt>
                <c:pt idx="415">
                  <c:v>11.557700000000001</c:v>
                </c:pt>
                <c:pt idx="416">
                  <c:v>11.5237</c:v>
                </c:pt>
                <c:pt idx="417">
                  <c:v>11.4762</c:v>
                </c:pt>
                <c:pt idx="418">
                  <c:v>11.4255</c:v>
                </c:pt>
                <c:pt idx="419">
                  <c:v>11.3865</c:v>
                </c:pt>
                <c:pt idx="420">
                  <c:v>11.351699999999999</c:v>
                </c:pt>
                <c:pt idx="421">
                  <c:v>11.3131</c:v>
                </c:pt>
                <c:pt idx="422">
                  <c:v>11.2659</c:v>
                </c:pt>
                <c:pt idx="423">
                  <c:v>11.202199999999999</c:v>
                </c:pt>
                <c:pt idx="424">
                  <c:v>11.0809</c:v>
                </c:pt>
                <c:pt idx="425">
                  <c:v>10.9465</c:v>
                </c:pt>
                <c:pt idx="426">
                  <c:v>10.8398</c:v>
                </c:pt>
                <c:pt idx="427">
                  <c:v>10.743399999999999</c:v>
                </c:pt>
                <c:pt idx="428">
                  <c:v>10.688599999999999</c:v>
                </c:pt>
                <c:pt idx="429">
                  <c:v>10.659700000000001</c:v>
                </c:pt>
                <c:pt idx="430">
                  <c:v>10.6248</c:v>
                </c:pt>
                <c:pt idx="431">
                  <c:v>10.5703</c:v>
                </c:pt>
                <c:pt idx="432">
                  <c:v>10.512700000000001</c:v>
                </c:pt>
                <c:pt idx="433">
                  <c:v>10.4596</c:v>
                </c:pt>
                <c:pt idx="434">
                  <c:v>10.420199999999999</c:v>
                </c:pt>
                <c:pt idx="435">
                  <c:v>10.3933</c:v>
                </c:pt>
                <c:pt idx="436">
                  <c:v>10.3736</c:v>
                </c:pt>
                <c:pt idx="437">
                  <c:v>10.3505</c:v>
                </c:pt>
                <c:pt idx="438">
                  <c:v>10.331099999999999</c:v>
                </c:pt>
                <c:pt idx="439">
                  <c:v>10.3207</c:v>
                </c:pt>
                <c:pt idx="440">
                  <c:v>10.3111</c:v>
                </c:pt>
                <c:pt idx="441">
                  <c:v>10.300700000000001</c:v>
                </c:pt>
                <c:pt idx="442">
                  <c:v>10.2934</c:v>
                </c:pt>
                <c:pt idx="443">
                  <c:v>10.291399999999999</c:v>
                </c:pt>
                <c:pt idx="444">
                  <c:v>10.2941</c:v>
                </c:pt>
                <c:pt idx="445">
                  <c:v>10.300800000000001</c:v>
                </c:pt>
                <c:pt idx="446">
                  <c:v>10.294499999999999</c:v>
                </c:pt>
                <c:pt idx="447">
                  <c:v>10.2814</c:v>
                </c:pt>
                <c:pt idx="448">
                  <c:v>10.272600000000001</c:v>
                </c:pt>
                <c:pt idx="449">
                  <c:v>10.27</c:v>
                </c:pt>
                <c:pt idx="450">
                  <c:v>10.271699999999999</c:v>
                </c:pt>
                <c:pt idx="451">
                  <c:v>10.2676</c:v>
                </c:pt>
                <c:pt idx="452">
                  <c:v>10.264200000000001</c:v>
                </c:pt>
                <c:pt idx="453">
                  <c:v>10.263199999999999</c:v>
                </c:pt>
                <c:pt idx="454">
                  <c:v>10.2629</c:v>
                </c:pt>
                <c:pt idx="455">
                  <c:v>10.263299999999999</c:v>
                </c:pt>
                <c:pt idx="456">
                  <c:v>10.263400000000001</c:v>
                </c:pt>
                <c:pt idx="457">
                  <c:v>10.263299999999999</c:v>
                </c:pt>
                <c:pt idx="458">
                  <c:v>10.263400000000001</c:v>
                </c:pt>
                <c:pt idx="459">
                  <c:v>10.2631</c:v>
                </c:pt>
                <c:pt idx="460">
                  <c:v>10.2631</c:v>
                </c:pt>
                <c:pt idx="461">
                  <c:v>10.262700000000001</c:v>
                </c:pt>
                <c:pt idx="462">
                  <c:v>10.260899999999999</c:v>
                </c:pt>
                <c:pt idx="463">
                  <c:v>10.2598</c:v>
                </c:pt>
                <c:pt idx="464">
                  <c:v>10.258900000000001</c:v>
                </c:pt>
                <c:pt idx="465">
                  <c:v>10.258800000000001</c:v>
                </c:pt>
                <c:pt idx="466">
                  <c:v>10.258800000000001</c:v>
                </c:pt>
                <c:pt idx="467">
                  <c:v>10.258599999999999</c:v>
                </c:pt>
                <c:pt idx="468">
                  <c:v>10.257899999999999</c:v>
                </c:pt>
                <c:pt idx="469">
                  <c:v>10.2575</c:v>
                </c:pt>
                <c:pt idx="470">
                  <c:v>10.257099999999999</c:v>
                </c:pt>
                <c:pt idx="471">
                  <c:v>10.256500000000001</c:v>
                </c:pt>
                <c:pt idx="472">
                  <c:v>10.2563</c:v>
                </c:pt>
                <c:pt idx="473">
                  <c:v>10.255100000000001</c:v>
                </c:pt>
                <c:pt idx="474">
                  <c:v>10.252000000000001</c:v>
                </c:pt>
                <c:pt idx="475">
                  <c:v>10.248900000000001</c:v>
                </c:pt>
                <c:pt idx="476">
                  <c:v>10.2468</c:v>
                </c:pt>
                <c:pt idx="477">
                  <c:v>10.2475</c:v>
                </c:pt>
                <c:pt idx="478">
                  <c:v>10.2502</c:v>
                </c:pt>
                <c:pt idx="479">
                  <c:v>10.251200000000001</c:v>
                </c:pt>
                <c:pt idx="480">
                  <c:v>10.250400000000001</c:v>
                </c:pt>
                <c:pt idx="481">
                  <c:v>10.2491</c:v>
                </c:pt>
                <c:pt idx="482">
                  <c:v>10.2468</c:v>
                </c:pt>
                <c:pt idx="483">
                  <c:v>10.2446</c:v>
                </c:pt>
                <c:pt idx="484">
                  <c:v>10.2433</c:v>
                </c:pt>
                <c:pt idx="485">
                  <c:v>10.2424</c:v>
                </c:pt>
                <c:pt idx="486">
                  <c:v>10.244300000000001</c:v>
                </c:pt>
                <c:pt idx="487">
                  <c:v>10.247</c:v>
                </c:pt>
                <c:pt idx="488">
                  <c:v>10.2486</c:v>
                </c:pt>
                <c:pt idx="489">
                  <c:v>10.2494</c:v>
                </c:pt>
                <c:pt idx="490">
                  <c:v>10.247299999999999</c:v>
                </c:pt>
                <c:pt idx="491">
                  <c:v>10.244400000000001</c:v>
                </c:pt>
                <c:pt idx="492">
                  <c:v>10.244199999999999</c:v>
                </c:pt>
                <c:pt idx="493">
                  <c:v>10.245900000000001</c:v>
                </c:pt>
                <c:pt idx="494">
                  <c:v>10.2476</c:v>
                </c:pt>
                <c:pt idx="495">
                  <c:v>10.249000000000001</c:v>
                </c:pt>
                <c:pt idx="496">
                  <c:v>10.249700000000001</c:v>
                </c:pt>
                <c:pt idx="497">
                  <c:v>10.248200000000001</c:v>
                </c:pt>
                <c:pt idx="498">
                  <c:v>10.246600000000001</c:v>
                </c:pt>
                <c:pt idx="499">
                  <c:v>10.2455</c:v>
                </c:pt>
                <c:pt idx="500">
                  <c:v>10.246</c:v>
                </c:pt>
                <c:pt idx="501">
                  <c:v>10.2478</c:v>
                </c:pt>
                <c:pt idx="502">
                  <c:v>10.250299999999999</c:v>
                </c:pt>
                <c:pt idx="503">
                  <c:v>10.2501</c:v>
                </c:pt>
                <c:pt idx="504">
                  <c:v>10.2468</c:v>
                </c:pt>
                <c:pt idx="505">
                  <c:v>10.244</c:v>
                </c:pt>
                <c:pt idx="506">
                  <c:v>10.241400000000001</c:v>
                </c:pt>
                <c:pt idx="507">
                  <c:v>10.241</c:v>
                </c:pt>
                <c:pt idx="508">
                  <c:v>10.240600000000001</c:v>
                </c:pt>
                <c:pt idx="509">
                  <c:v>10.2385</c:v>
                </c:pt>
                <c:pt idx="510">
                  <c:v>10.2362</c:v>
                </c:pt>
                <c:pt idx="511">
                  <c:v>10.234299999999999</c:v>
                </c:pt>
                <c:pt idx="512">
                  <c:v>10.232900000000001</c:v>
                </c:pt>
                <c:pt idx="513">
                  <c:v>10.232200000000001</c:v>
                </c:pt>
                <c:pt idx="514">
                  <c:v>10.231199999999999</c:v>
                </c:pt>
                <c:pt idx="515">
                  <c:v>10.2295</c:v>
                </c:pt>
                <c:pt idx="516">
                  <c:v>10.2287</c:v>
                </c:pt>
                <c:pt idx="517">
                  <c:v>10.2277</c:v>
                </c:pt>
                <c:pt idx="518">
                  <c:v>10.2271</c:v>
                </c:pt>
                <c:pt idx="519">
                  <c:v>10.2277</c:v>
                </c:pt>
                <c:pt idx="520">
                  <c:v>10.2285</c:v>
                </c:pt>
                <c:pt idx="521">
                  <c:v>10.229799999999999</c:v>
                </c:pt>
                <c:pt idx="522">
                  <c:v>10.229900000000001</c:v>
                </c:pt>
                <c:pt idx="523">
                  <c:v>10.2287</c:v>
                </c:pt>
                <c:pt idx="524">
                  <c:v>10.2277</c:v>
                </c:pt>
                <c:pt idx="525">
                  <c:v>10.2277</c:v>
                </c:pt>
                <c:pt idx="526">
                  <c:v>10.2273</c:v>
                </c:pt>
                <c:pt idx="527">
                  <c:v>10.226000000000001</c:v>
                </c:pt>
                <c:pt idx="528">
                  <c:v>10.2248</c:v>
                </c:pt>
                <c:pt idx="529">
                  <c:v>10.224</c:v>
                </c:pt>
                <c:pt idx="530">
                  <c:v>10.2235</c:v>
                </c:pt>
                <c:pt idx="531">
                  <c:v>10.2233</c:v>
                </c:pt>
                <c:pt idx="532">
                  <c:v>10.2233</c:v>
                </c:pt>
                <c:pt idx="533">
                  <c:v>10.223000000000001</c:v>
                </c:pt>
                <c:pt idx="534">
                  <c:v>10.223000000000001</c:v>
                </c:pt>
                <c:pt idx="535">
                  <c:v>10.2232</c:v>
                </c:pt>
                <c:pt idx="536">
                  <c:v>10.224600000000001</c:v>
                </c:pt>
                <c:pt idx="537">
                  <c:v>10.225300000000001</c:v>
                </c:pt>
                <c:pt idx="538">
                  <c:v>10.2247</c:v>
                </c:pt>
                <c:pt idx="539">
                  <c:v>10.2234</c:v>
                </c:pt>
                <c:pt idx="540">
                  <c:v>10.222099999999999</c:v>
                </c:pt>
                <c:pt idx="541">
                  <c:v>10.2217</c:v>
                </c:pt>
                <c:pt idx="542">
                  <c:v>10.222899999999999</c:v>
                </c:pt>
                <c:pt idx="543">
                  <c:v>10.2239</c:v>
                </c:pt>
                <c:pt idx="544">
                  <c:v>10.2234</c:v>
                </c:pt>
                <c:pt idx="545">
                  <c:v>10.222799999999999</c:v>
                </c:pt>
                <c:pt idx="546">
                  <c:v>10.2218</c:v>
                </c:pt>
                <c:pt idx="547">
                  <c:v>10.221</c:v>
                </c:pt>
                <c:pt idx="548">
                  <c:v>10.2203</c:v>
                </c:pt>
                <c:pt idx="549">
                  <c:v>10.219200000000001</c:v>
                </c:pt>
                <c:pt idx="550">
                  <c:v>10.2188</c:v>
                </c:pt>
                <c:pt idx="551">
                  <c:v>10.218500000000001</c:v>
                </c:pt>
                <c:pt idx="552">
                  <c:v>10.218299999999999</c:v>
                </c:pt>
                <c:pt idx="553">
                  <c:v>10.2181</c:v>
                </c:pt>
                <c:pt idx="554">
                  <c:v>10.2181</c:v>
                </c:pt>
                <c:pt idx="555">
                  <c:v>10.2186</c:v>
                </c:pt>
                <c:pt idx="556">
                  <c:v>10.2197</c:v>
                </c:pt>
                <c:pt idx="557">
                  <c:v>10.2193</c:v>
                </c:pt>
                <c:pt idx="558">
                  <c:v>10.218299999999999</c:v>
                </c:pt>
                <c:pt idx="559">
                  <c:v>10.2174</c:v>
                </c:pt>
                <c:pt idx="560">
                  <c:v>10.216699999999999</c:v>
                </c:pt>
                <c:pt idx="561">
                  <c:v>10.216900000000001</c:v>
                </c:pt>
                <c:pt idx="562">
                  <c:v>10.2179</c:v>
                </c:pt>
                <c:pt idx="563">
                  <c:v>10.2196</c:v>
                </c:pt>
                <c:pt idx="564">
                  <c:v>10.220700000000001</c:v>
                </c:pt>
                <c:pt idx="565">
                  <c:v>10.220000000000001</c:v>
                </c:pt>
                <c:pt idx="566">
                  <c:v>10.218299999999999</c:v>
                </c:pt>
                <c:pt idx="567">
                  <c:v>10.2173</c:v>
                </c:pt>
                <c:pt idx="568">
                  <c:v>10.216699999999999</c:v>
                </c:pt>
                <c:pt idx="569">
                  <c:v>10.2165</c:v>
                </c:pt>
                <c:pt idx="570">
                  <c:v>10.2165</c:v>
                </c:pt>
                <c:pt idx="571">
                  <c:v>10.216699999999999</c:v>
                </c:pt>
                <c:pt idx="572">
                  <c:v>10.2165</c:v>
                </c:pt>
                <c:pt idx="573">
                  <c:v>10.216699999999999</c:v>
                </c:pt>
                <c:pt idx="574">
                  <c:v>10.2172</c:v>
                </c:pt>
                <c:pt idx="575">
                  <c:v>10.217599999999999</c:v>
                </c:pt>
                <c:pt idx="576">
                  <c:v>10.218</c:v>
                </c:pt>
                <c:pt idx="577">
                  <c:v>10.2187</c:v>
                </c:pt>
                <c:pt idx="578">
                  <c:v>10.2193</c:v>
                </c:pt>
                <c:pt idx="579">
                  <c:v>10.219900000000001</c:v>
                </c:pt>
                <c:pt idx="580">
                  <c:v>10.2212</c:v>
                </c:pt>
                <c:pt idx="581">
                  <c:v>10.2225</c:v>
                </c:pt>
                <c:pt idx="582">
                  <c:v>10.2233</c:v>
                </c:pt>
                <c:pt idx="583">
                  <c:v>10.224</c:v>
                </c:pt>
                <c:pt idx="584">
                  <c:v>10.224600000000001</c:v>
                </c:pt>
                <c:pt idx="585">
                  <c:v>10.225300000000001</c:v>
                </c:pt>
                <c:pt idx="586">
                  <c:v>10.225899999999999</c:v>
                </c:pt>
                <c:pt idx="587">
                  <c:v>10.225899999999999</c:v>
                </c:pt>
                <c:pt idx="588">
                  <c:v>10.226000000000001</c:v>
                </c:pt>
                <c:pt idx="589">
                  <c:v>10.2257</c:v>
                </c:pt>
                <c:pt idx="590">
                  <c:v>10.225</c:v>
                </c:pt>
                <c:pt idx="591">
                  <c:v>10.224399999999999</c:v>
                </c:pt>
                <c:pt idx="592">
                  <c:v>10.224399999999999</c:v>
                </c:pt>
                <c:pt idx="593">
                  <c:v>10.225300000000001</c:v>
                </c:pt>
                <c:pt idx="594">
                  <c:v>10.226900000000001</c:v>
                </c:pt>
                <c:pt idx="595">
                  <c:v>10.228199999999999</c:v>
                </c:pt>
                <c:pt idx="596">
                  <c:v>10.228899999999999</c:v>
                </c:pt>
                <c:pt idx="597">
                  <c:v>10.231400000000001</c:v>
                </c:pt>
                <c:pt idx="598">
                  <c:v>10.2355</c:v>
                </c:pt>
                <c:pt idx="599">
                  <c:v>10.2385</c:v>
                </c:pt>
                <c:pt idx="600">
                  <c:v>10.238799999999999</c:v>
                </c:pt>
                <c:pt idx="601">
                  <c:v>10.238</c:v>
                </c:pt>
                <c:pt idx="602">
                  <c:v>10.236700000000001</c:v>
                </c:pt>
                <c:pt idx="603">
                  <c:v>10.234500000000001</c:v>
                </c:pt>
                <c:pt idx="604">
                  <c:v>10.2341</c:v>
                </c:pt>
                <c:pt idx="605">
                  <c:v>10.234500000000001</c:v>
                </c:pt>
                <c:pt idx="606">
                  <c:v>10.2334</c:v>
                </c:pt>
                <c:pt idx="607">
                  <c:v>10.2318</c:v>
                </c:pt>
                <c:pt idx="608">
                  <c:v>10.229799999999999</c:v>
                </c:pt>
                <c:pt idx="609">
                  <c:v>10.228</c:v>
                </c:pt>
                <c:pt idx="610">
                  <c:v>10.2278</c:v>
                </c:pt>
                <c:pt idx="611">
                  <c:v>10.2285</c:v>
                </c:pt>
                <c:pt idx="612">
                  <c:v>10.2294</c:v>
                </c:pt>
                <c:pt idx="613">
                  <c:v>10.2287</c:v>
                </c:pt>
                <c:pt idx="614">
                  <c:v>10.2265</c:v>
                </c:pt>
                <c:pt idx="615">
                  <c:v>10.2241</c:v>
                </c:pt>
                <c:pt idx="616">
                  <c:v>10.223000000000001</c:v>
                </c:pt>
                <c:pt idx="617">
                  <c:v>10.2235</c:v>
                </c:pt>
                <c:pt idx="618">
                  <c:v>10.225</c:v>
                </c:pt>
                <c:pt idx="619">
                  <c:v>10.225899999999999</c:v>
                </c:pt>
                <c:pt idx="620">
                  <c:v>10.225099999999999</c:v>
                </c:pt>
                <c:pt idx="621">
                  <c:v>10.223599999999999</c:v>
                </c:pt>
                <c:pt idx="622">
                  <c:v>10.222099999999999</c:v>
                </c:pt>
                <c:pt idx="623">
                  <c:v>10.222099999999999</c:v>
                </c:pt>
                <c:pt idx="624">
                  <c:v>10.2232</c:v>
                </c:pt>
                <c:pt idx="625">
                  <c:v>10.223800000000001</c:v>
                </c:pt>
                <c:pt idx="626">
                  <c:v>10.2232</c:v>
                </c:pt>
                <c:pt idx="627">
                  <c:v>10.222099999999999</c:v>
                </c:pt>
                <c:pt idx="628">
                  <c:v>10.221</c:v>
                </c:pt>
                <c:pt idx="629">
                  <c:v>10.221500000000001</c:v>
                </c:pt>
                <c:pt idx="630">
                  <c:v>10.2234</c:v>
                </c:pt>
                <c:pt idx="631">
                  <c:v>10.225099999999999</c:v>
                </c:pt>
                <c:pt idx="632">
                  <c:v>10.2255</c:v>
                </c:pt>
                <c:pt idx="633">
                  <c:v>10.225</c:v>
                </c:pt>
                <c:pt idx="634">
                  <c:v>10.2248</c:v>
                </c:pt>
                <c:pt idx="635">
                  <c:v>10.226000000000001</c:v>
                </c:pt>
                <c:pt idx="636">
                  <c:v>10.2278</c:v>
                </c:pt>
                <c:pt idx="637">
                  <c:v>10.228899999999999</c:v>
                </c:pt>
                <c:pt idx="638">
                  <c:v>10.229100000000001</c:v>
                </c:pt>
                <c:pt idx="639">
                  <c:v>10.228199999999999</c:v>
                </c:pt>
                <c:pt idx="640">
                  <c:v>10.227</c:v>
                </c:pt>
                <c:pt idx="641">
                  <c:v>10.2262</c:v>
                </c:pt>
                <c:pt idx="642">
                  <c:v>10.226000000000001</c:v>
                </c:pt>
                <c:pt idx="643">
                  <c:v>10.225899999999999</c:v>
                </c:pt>
                <c:pt idx="644">
                  <c:v>10.2257</c:v>
                </c:pt>
                <c:pt idx="645">
                  <c:v>10.225300000000001</c:v>
                </c:pt>
                <c:pt idx="646">
                  <c:v>10.2254</c:v>
                </c:pt>
                <c:pt idx="647">
                  <c:v>10.226100000000001</c:v>
                </c:pt>
                <c:pt idx="648">
                  <c:v>10.2277</c:v>
                </c:pt>
                <c:pt idx="649">
                  <c:v>10.2293</c:v>
                </c:pt>
                <c:pt idx="650">
                  <c:v>10.229900000000001</c:v>
                </c:pt>
                <c:pt idx="651">
                  <c:v>10.228899999999999</c:v>
                </c:pt>
                <c:pt idx="652">
                  <c:v>10.228</c:v>
                </c:pt>
                <c:pt idx="653">
                  <c:v>10.228899999999999</c:v>
                </c:pt>
                <c:pt idx="654">
                  <c:v>10.23</c:v>
                </c:pt>
                <c:pt idx="655">
                  <c:v>10.2308</c:v>
                </c:pt>
                <c:pt idx="656">
                  <c:v>10.230399999999999</c:v>
                </c:pt>
                <c:pt idx="657">
                  <c:v>10.229900000000001</c:v>
                </c:pt>
                <c:pt idx="658">
                  <c:v>10.23</c:v>
                </c:pt>
                <c:pt idx="659">
                  <c:v>10.23</c:v>
                </c:pt>
                <c:pt idx="660">
                  <c:v>10.23</c:v>
                </c:pt>
                <c:pt idx="661">
                  <c:v>10.23</c:v>
                </c:pt>
                <c:pt idx="662">
                  <c:v>10.2296</c:v>
                </c:pt>
                <c:pt idx="663">
                  <c:v>10.2296</c:v>
                </c:pt>
                <c:pt idx="664">
                  <c:v>10.229799999999999</c:v>
                </c:pt>
                <c:pt idx="665">
                  <c:v>10.229799999999999</c:v>
                </c:pt>
                <c:pt idx="666">
                  <c:v>10.23</c:v>
                </c:pt>
                <c:pt idx="667">
                  <c:v>10.2309</c:v>
                </c:pt>
                <c:pt idx="668">
                  <c:v>10.2309</c:v>
                </c:pt>
                <c:pt idx="669">
                  <c:v>10.231</c:v>
                </c:pt>
                <c:pt idx="670">
                  <c:v>10.2318</c:v>
                </c:pt>
                <c:pt idx="671">
                  <c:v>10.2332</c:v>
                </c:pt>
                <c:pt idx="672">
                  <c:v>10.2341</c:v>
                </c:pt>
                <c:pt idx="673">
                  <c:v>10.234500000000001</c:v>
                </c:pt>
                <c:pt idx="674">
                  <c:v>10.2347</c:v>
                </c:pt>
                <c:pt idx="675">
                  <c:v>10.2339</c:v>
                </c:pt>
                <c:pt idx="676">
                  <c:v>10.234299999999999</c:v>
                </c:pt>
                <c:pt idx="677">
                  <c:v>10.2357</c:v>
                </c:pt>
                <c:pt idx="678">
                  <c:v>10.237500000000001</c:v>
                </c:pt>
                <c:pt idx="679">
                  <c:v>10.238799999999999</c:v>
                </c:pt>
                <c:pt idx="680">
                  <c:v>10.2399</c:v>
                </c:pt>
                <c:pt idx="681">
                  <c:v>10.240399999999999</c:v>
                </c:pt>
                <c:pt idx="682">
                  <c:v>10.240399999999999</c:v>
                </c:pt>
                <c:pt idx="683">
                  <c:v>10.24</c:v>
                </c:pt>
                <c:pt idx="684">
                  <c:v>10.24</c:v>
                </c:pt>
                <c:pt idx="685">
                  <c:v>10.2408</c:v>
                </c:pt>
                <c:pt idx="686">
                  <c:v>10.2418</c:v>
                </c:pt>
                <c:pt idx="687">
                  <c:v>10.242699999999999</c:v>
                </c:pt>
                <c:pt idx="688">
                  <c:v>10.243399999999999</c:v>
                </c:pt>
                <c:pt idx="689">
                  <c:v>10.2433</c:v>
                </c:pt>
                <c:pt idx="690">
                  <c:v>10.243499999999999</c:v>
                </c:pt>
                <c:pt idx="691">
                  <c:v>10.2438</c:v>
                </c:pt>
                <c:pt idx="692">
                  <c:v>10.2446</c:v>
                </c:pt>
                <c:pt idx="693">
                  <c:v>10.246</c:v>
                </c:pt>
                <c:pt idx="694">
                  <c:v>10.2478</c:v>
                </c:pt>
                <c:pt idx="695">
                  <c:v>10.248900000000001</c:v>
                </c:pt>
                <c:pt idx="696">
                  <c:v>10.249599999999999</c:v>
                </c:pt>
                <c:pt idx="697">
                  <c:v>10.25</c:v>
                </c:pt>
                <c:pt idx="698">
                  <c:v>10.2516</c:v>
                </c:pt>
                <c:pt idx="699">
                  <c:v>10.2546</c:v>
                </c:pt>
                <c:pt idx="700">
                  <c:v>10.2561</c:v>
                </c:pt>
                <c:pt idx="701">
                  <c:v>10.255000000000001</c:v>
                </c:pt>
                <c:pt idx="702">
                  <c:v>10.2544</c:v>
                </c:pt>
                <c:pt idx="703">
                  <c:v>10.254799999999999</c:v>
                </c:pt>
                <c:pt idx="704">
                  <c:v>10.2559</c:v>
                </c:pt>
                <c:pt idx="705">
                  <c:v>10.2575</c:v>
                </c:pt>
                <c:pt idx="706">
                  <c:v>10.2585</c:v>
                </c:pt>
                <c:pt idx="707">
                  <c:v>10.258599999999999</c:v>
                </c:pt>
                <c:pt idx="708">
                  <c:v>10.258599999999999</c:v>
                </c:pt>
                <c:pt idx="709">
                  <c:v>10.2592</c:v>
                </c:pt>
                <c:pt idx="710">
                  <c:v>10.2601</c:v>
                </c:pt>
                <c:pt idx="711">
                  <c:v>10.2606</c:v>
                </c:pt>
                <c:pt idx="712">
                  <c:v>10.260899999999999</c:v>
                </c:pt>
                <c:pt idx="713">
                  <c:v>10.261100000000001</c:v>
                </c:pt>
                <c:pt idx="714">
                  <c:v>10.261799999999999</c:v>
                </c:pt>
                <c:pt idx="715">
                  <c:v>10.2628</c:v>
                </c:pt>
                <c:pt idx="716">
                  <c:v>10.263299999999999</c:v>
                </c:pt>
                <c:pt idx="717">
                  <c:v>10.263400000000001</c:v>
                </c:pt>
                <c:pt idx="718">
                  <c:v>10.264099999999999</c:v>
                </c:pt>
                <c:pt idx="719">
                  <c:v>10.2645</c:v>
                </c:pt>
                <c:pt idx="720">
                  <c:v>10.2661</c:v>
                </c:pt>
                <c:pt idx="721">
                  <c:v>10.2681</c:v>
                </c:pt>
                <c:pt idx="722">
                  <c:v>10.269399999999999</c:v>
                </c:pt>
                <c:pt idx="723">
                  <c:v>10.270300000000001</c:v>
                </c:pt>
                <c:pt idx="724">
                  <c:v>10.2719</c:v>
                </c:pt>
                <c:pt idx="725">
                  <c:v>10.2737</c:v>
                </c:pt>
                <c:pt idx="726">
                  <c:v>10.2767</c:v>
                </c:pt>
                <c:pt idx="727">
                  <c:v>10.2845</c:v>
                </c:pt>
                <c:pt idx="728">
                  <c:v>10.2967</c:v>
                </c:pt>
                <c:pt idx="729">
                  <c:v>10.3049</c:v>
                </c:pt>
                <c:pt idx="730">
                  <c:v>10.311999999999999</c:v>
                </c:pt>
                <c:pt idx="731">
                  <c:v>10.3299</c:v>
                </c:pt>
                <c:pt idx="732">
                  <c:v>10.3429</c:v>
                </c:pt>
                <c:pt idx="733">
                  <c:v>10.366300000000001</c:v>
                </c:pt>
                <c:pt idx="734">
                  <c:v>10.380800000000001</c:v>
                </c:pt>
                <c:pt idx="735">
                  <c:v>10.3908</c:v>
                </c:pt>
                <c:pt idx="736">
                  <c:v>10.4107</c:v>
                </c:pt>
                <c:pt idx="737">
                  <c:v>10.420999999999999</c:v>
                </c:pt>
                <c:pt idx="738">
                  <c:v>10.420199999999999</c:v>
                </c:pt>
                <c:pt idx="739">
                  <c:v>10.419600000000001</c:v>
                </c:pt>
                <c:pt idx="740">
                  <c:v>10.4397</c:v>
                </c:pt>
                <c:pt idx="741">
                  <c:v>10.505100000000001</c:v>
                </c:pt>
                <c:pt idx="742">
                  <c:v>10.6105</c:v>
                </c:pt>
                <c:pt idx="743">
                  <c:v>10.672599999999999</c:v>
                </c:pt>
                <c:pt idx="744">
                  <c:v>10.7041</c:v>
                </c:pt>
                <c:pt idx="745">
                  <c:v>10.754899999999999</c:v>
                </c:pt>
                <c:pt idx="746">
                  <c:v>10.8157</c:v>
                </c:pt>
                <c:pt idx="747">
                  <c:v>10.8996</c:v>
                </c:pt>
                <c:pt idx="748">
                  <c:v>10.9602</c:v>
                </c:pt>
                <c:pt idx="749">
                  <c:v>11.0284</c:v>
                </c:pt>
                <c:pt idx="750">
                  <c:v>11.095000000000001</c:v>
                </c:pt>
                <c:pt idx="751">
                  <c:v>11.131500000000001</c:v>
                </c:pt>
                <c:pt idx="752">
                  <c:v>11.1572</c:v>
                </c:pt>
                <c:pt idx="753">
                  <c:v>11.1638</c:v>
                </c:pt>
                <c:pt idx="754">
                  <c:v>11.162699999999999</c:v>
                </c:pt>
                <c:pt idx="755">
                  <c:v>11.1464</c:v>
                </c:pt>
                <c:pt idx="756">
                  <c:v>11.1814</c:v>
                </c:pt>
                <c:pt idx="757">
                  <c:v>11.275399999999999</c:v>
                </c:pt>
                <c:pt idx="758">
                  <c:v>11.3729</c:v>
                </c:pt>
                <c:pt idx="759">
                  <c:v>11.4237</c:v>
                </c:pt>
                <c:pt idx="760">
                  <c:v>11.4552</c:v>
                </c:pt>
                <c:pt idx="761">
                  <c:v>11.4977</c:v>
                </c:pt>
                <c:pt idx="762">
                  <c:v>11.530799999999999</c:v>
                </c:pt>
                <c:pt idx="763">
                  <c:v>11.5655</c:v>
                </c:pt>
                <c:pt idx="764">
                  <c:v>11.652799999999999</c:v>
                </c:pt>
                <c:pt idx="765">
                  <c:v>11.7698</c:v>
                </c:pt>
                <c:pt idx="766">
                  <c:v>11.8139</c:v>
                </c:pt>
                <c:pt idx="767">
                  <c:v>11.8268</c:v>
                </c:pt>
                <c:pt idx="768">
                  <c:v>11.848000000000001</c:v>
                </c:pt>
                <c:pt idx="769">
                  <c:v>11.890700000000001</c:v>
                </c:pt>
                <c:pt idx="770">
                  <c:v>11.939299999999999</c:v>
                </c:pt>
                <c:pt idx="771">
                  <c:v>12.013199999999999</c:v>
                </c:pt>
                <c:pt idx="772">
                  <c:v>12.0824</c:v>
                </c:pt>
                <c:pt idx="773">
                  <c:v>12.1045</c:v>
                </c:pt>
                <c:pt idx="774">
                  <c:v>12.097200000000001</c:v>
                </c:pt>
                <c:pt idx="775">
                  <c:v>12.1325</c:v>
                </c:pt>
                <c:pt idx="776">
                  <c:v>12.1568</c:v>
                </c:pt>
                <c:pt idx="777">
                  <c:v>12.1669</c:v>
                </c:pt>
                <c:pt idx="778">
                  <c:v>12.1881</c:v>
                </c:pt>
                <c:pt idx="779">
                  <c:v>12.2011</c:v>
                </c:pt>
                <c:pt idx="780">
                  <c:v>12.2218</c:v>
                </c:pt>
                <c:pt idx="781">
                  <c:v>12.257300000000001</c:v>
                </c:pt>
                <c:pt idx="782">
                  <c:v>12.3164</c:v>
                </c:pt>
                <c:pt idx="783">
                  <c:v>12.3667</c:v>
                </c:pt>
                <c:pt idx="784">
                  <c:v>12.3904</c:v>
                </c:pt>
                <c:pt idx="785">
                  <c:v>12.4039</c:v>
                </c:pt>
                <c:pt idx="786">
                  <c:v>12.4115</c:v>
                </c:pt>
                <c:pt idx="787">
                  <c:v>12.44</c:v>
                </c:pt>
                <c:pt idx="788">
                  <c:v>12.462300000000001</c:v>
                </c:pt>
                <c:pt idx="789">
                  <c:v>12.485900000000001</c:v>
                </c:pt>
                <c:pt idx="790">
                  <c:v>12.5128</c:v>
                </c:pt>
                <c:pt idx="791">
                  <c:v>12.527799999999999</c:v>
                </c:pt>
                <c:pt idx="792">
                  <c:v>12.5374</c:v>
                </c:pt>
                <c:pt idx="793">
                  <c:v>12.5336</c:v>
                </c:pt>
                <c:pt idx="794">
                  <c:v>12.5345</c:v>
                </c:pt>
                <c:pt idx="795">
                  <c:v>12.555</c:v>
                </c:pt>
                <c:pt idx="796">
                  <c:v>12.583600000000001</c:v>
                </c:pt>
                <c:pt idx="797">
                  <c:v>12.597300000000001</c:v>
                </c:pt>
                <c:pt idx="798">
                  <c:v>12.604799999999999</c:v>
                </c:pt>
                <c:pt idx="799">
                  <c:v>12.6084</c:v>
                </c:pt>
                <c:pt idx="800">
                  <c:v>12.6134</c:v>
                </c:pt>
                <c:pt idx="801">
                  <c:v>12.6272</c:v>
                </c:pt>
                <c:pt idx="802">
                  <c:v>12.6471</c:v>
                </c:pt>
                <c:pt idx="803">
                  <c:v>12.653600000000001</c:v>
                </c:pt>
                <c:pt idx="804">
                  <c:v>12.655900000000001</c:v>
                </c:pt>
                <c:pt idx="805">
                  <c:v>12.664999999999999</c:v>
                </c:pt>
                <c:pt idx="806">
                  <c:v>12.6737</c:v>
                </c:pt>
                <c:pt idx="807">
                  <c:v>12.676500000000001</c:v>
                </c:pt>
                <c:pt idx="808">
                  <c:v>12.681699999999999</c:v>
                </c:pt>
                <c:pt idx="809">
                  <c:v>12.686</c:v>
                </c:pt>
                <c:pt idx="810">
                  <c:v>12.690300000000001</c:v>
                </c:pt>
                <c:pt idx="811">
                  <c:v>12.692</c:v>
                </c:pt>
                <c:pt idx="812">
                  <c:v>12.68</c:v>
                </c:pt>
                <c:pt idx="813">
                  <c:v>12.6577</c:v>
                </c:pt>
                <c:pt idx="814">
                  <c:v>12.6393</c:v>
                </c:pt>
                <c:pt idx="815">
                  <c:v>12.6242</c:v>
                </c:pt>
                <c:pt idx="816">
                  <c:v>12.6143</c:v>
                </c:pt>
                <c:pt idx="817">
                  <c:v>12.607100000000001</c:v>
                </c:pt>
                <c:pt idx="818">
                  <c:v>12.598699999999999</c:v>
                </c:pt>
                <c:pt idx="819">
                  <c:v>12.5916</c:v>
                </c:pt>
                <c:pt idx="820">
                  <c:v>12.5869</c:v>
                </c:pt>
                <c:pt idx="821">
                  <c:v>12.577999999999999</c:v>
                </c:pt>
                <c:pt idx="822">
                  <c:v>12.571099999999999</c:v>
                </c:pt>
                <c:pt idx="823">
                  <c:v>12.5671</c:v>
                </c:pt>
                <c:pt idx="824">
                  <c:v>12.5646</c:v>
                </c:pt>
                <c:pt idx="825">
                  <c:v>12.5623</c:v>
                </c:pt>
                <c:pt idx="826">
                  <c:v>12.5585</c:v>
                </c:pt>
                <c:pt idx="827">
                  <c:v>12.553100000000001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E-004A-B208-B60BD06A38DD}"/>
            </c:ext>
          </c:extLst>
        </c:ser>
        <c:ser>
          <c:idx val="1"/>
          <c:order val="1"/>
          <c:tx>
            <c:strRef>
              <c:f>site2_1031!$C$1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site2_1031!$C$2:$C$829</c:f>
              <c:numCache>
                <c:formatCode>General</c:formatCode>
                <c:ptCount val="828"/>
                <c:pt idx="0">
                  <c:v>8.4000000000000005E-2</c:v>
                </c:pt>
                <c:pt idx="1">
                  <c:v>8.3000000000000004E-2</c:v>
                </c:pt>
                <c:pt idx="2">
                  <c:v>8.5999999999999993E-2</c:v>
                </c:pt>
                <c:pt idx="3">
                  <c:v>8.3000000000000004E-2</c:v>
                </c:pt>
                <c:pt idx="4">
                  <c:v>8.3000000000000004E-2</c:v>
                </c:pt>
                <c:pt idx="5">
                  <c:v>8.1000000000000003E-2</c:v>
                </c:pt>
                <c:pt idx="6">
                  <c:v>8.1000000000000003E-2</c:v>
                </c:pt>
                <c:pt idx="7">
                  <c:v>0.1</c:v>
                </c:pt>
                <c:pt idx="8">
                  <c:v>0.187</c:v>
                </c:pt>
                <c:pt idx="9">
                  <c:v>0.28399999999999997</c:v>
                </c:pt>
                <c:pt idx="10">
                  <c:v>0.38300000000000001</c:v>
                </c:pt>
                <c:pt idx="11">
                  <c:v>0.47599999999999998</c:v>
                </c:pt>
                <c:pt idx="12">
                  <c:v>0.57199999999999995</c:v>
                </c:pt>
                <c:pt idx="13">
                  <c:v>0.63100000000000001</c:v>
                </c:pt>
                <c:pt idx="14">
                  <c:v>0.68300000000000005</c:v>
                </c:pt>
                <c:pt idx="15">
                  <c:v>0.755</c:v>
                </c:pt>
                <c:pt idx="16">
                  <c:v>0.84899999999999998</c:v>
                </c:pt>
                <c:pt idx="17">
                  <c:v>0.91900000000000004</c:v>
                </c:pt>
                <c:pt idx="18">
                  <c:v>0.98699999999999999</c:v>
                </c:pt>
                <c:pt idx="19">
                  <c:v>1.054</c:v>
                </c:pt>
                <c:pt idx="20">
                  <c:v>1.133</c:v>
                </c:pt>
                <c:pt idx="21">
                  <c:v>1.2230000000000001</c:v>
                </c:pt>
                <c:pt idx="22">
                  <c:v>1.325</c:v>
                </c:pt>
                <c:pt idx="23">
                  <c:v>1.4419999999999999</c:v>
                </c:pt>
                <c:pt idx="24">
                  <c:v>1.5660000000000001</c:v>
                </c:pt>
                <c:pt idx="25">
                  <c:v>1.679</c:v>
                </c:pt>
                <c:pt idx="26">
                  <c:v>1.802</c:v>
                </c:pt>
                <c:pt idx="27">
                  <c:v>1.927</c:v>
                </c:pt>
                <c:pt idx="28">
                  <c:v>2.0659999999999998</c:v>
                </c:pt>
                <c:pt idx="29">
                  <c:v>2.2130000000000001</c:v>
                </c:pt>
                <c:pt idx="30">
                  <c:v>2.3610000000000002</c:v>
                </c:pt>
                <c:pt idx="31">
                  <c:v>2.5049999999999999</c:v>
                </c:pt>
                <c:pt idx="32">
                  <c:v>2.629</c:v>
                </c:pt>
                <c:pt idx="33">
                  <c:v>2.7530000000000001</c:v>
                </c:pt>
                <c:pt idx="34">
                  <c:v>2.8639999999999999</c:v>
                </c:pt>
                <c:pt idx="35">
                  <c:v>2.976</c:v>
                </c:pt>
                <c:pt idx="36">
                  <c:v>3.08</c:v>
                </c:pt>
                <c:pt idx="37">
                  <c:v>3.1720000000000002</c:v>
                </c:pt>
                <c:pt idx="38">
                  <c:v>3.2450000000000001</c:v>
                </c:pt>
                <c:pt idx="39">
                  <c:v>3.3250000000000002</c:v>
                </c:pt>
                <c:pt idx="40">
                  <c:v>3.407</c:v>
                </c:pt>
                <c:pt idx="41">
                  <c:v>3.4580000000000002</c:v>
                </c:pt>
                <c:pt idx="42">
                  <c:v>3.47</c:v>
                </c:pt>
                <c:pt idx="43">
                  <c:v>3.476</c:v>
                </c:pt>
                <c:pt idx="44">
                  <c:v>3.476</c:v>
                </c:pt>
                <c:pt idx="45">
                  <c:v>3.504</c:v>
                </c:pt>
                <c:pt idx="46">
                  <c:v>3.5939999999999999</c:v>
                </c:pt>
                <c:pt idx="47">
                  <c:v>3.7</c:v>
                </c:pt>
                <c:pt idx="48">
                  <c:v>3.7509999999999999</c:v>
                </c:pt>
                <c:pt idx="49">
                  <c:v>3.7690000000000001</c:v>
                </c:pt>
                <c:pt idx="50">
                  <c:v>3.8079999999999998</c:v>
                </c:pt>
                <c:pt idx="51">
                  <c:v>3.8570000000000002</c:v>
                </c:pt>
                <c:pt idx="52">
                  <c:v>3.8780000000000001</c:v>
                </c:pt>
                <c:pt idx="53">
                  <c:v>3.8839999999999999</c:v>
                </c:pt>
                <c:pt idx="54">
                  <c:v>3.9</c:v>
                </c:pt>
                <c:pt idx="55">
                  <c:v>3.927</c:v>
                </c:pt>
                <c:pt idx="56">
                  <c:v>3.9470000000000001</c:v>
                </c:pt>
                <c:pt idx="57">
                  <c:v>3.9390000000000001</c:v>
                </c:pt>
                <c:pt idx="58">
                  <c:v>3.907</c:v>
                </c:pt>
                <c:pt idx="59">
                  <c:v>3.8839999999999999</c:v>
                </c:pt>
                <c:pt idx="60">
                  <c:v>3.8889999999999998</c:v>
                </c:pt>
                <c:pt idx="61">
                  <c:v>3.9249999999999998</c:v>
                </c:pt>
                <c:pt idx="62">
                  <c:v>3.9430000000000001</c:v>
                </c:pt>
                <c:pt idx="63">
                  <c:v>3.9289999999999998</c:v>
                </c:pt>
                <c:pt idx="64">
                  <c:v>3.8929999999999998</c:v>
                </c:pt>
                <c:pt idx="65">
                  <c:v>3.875</c:v>
                </c:pt>
                <c:pt idx="66">
                  <c:v>3.8929999999999998</c:v>
                </c:pt>
                <c:pt idx="67">
                  <c:v>3.923</c:v>
                </c:pt>
                <c:pt idx="68">
                  <c:v>3.9430000000000001</c:v>
                </c:pt>
                <c:pt idx="69">
                  <c:v>3.9380000000000002</c:v>
                </c:pt>
                <c:pt idx="70">
                  <c:v>3.92</c:v>
                </c:pt>
                <c:pt idx="71">
                  <c:v>3.9049999999999998</c:v>
                </c:pt>
                <c:pt idx="72">
                  <c:v>3.9</c:v>
                </c:pt>
                <c:pt idx="73">
                  <c:v>3.907</c:v>
                </c:pt>
                <c:pt idx="74">
                  <c:v>3.923</c:v>
                </c:pt>
                <c:pt idx="75">
                  <c:v>3.9340000000000002</c:v>
                </c:pt>
                <c:pt idx="76">
                  <c:v>3.9249999999999998</c:v>
                </c:pt>
                <c:pt idx="77">
                  <c:v>3.911</c:v>
                </c:pt>
                <c:pt idx="78">
                  <c:v>3.8929999999999998</c:v>
                </c:pt>
                <c:pt idx="79">
                  <c:v>3.9</c:v>
                </c:pt>
                <c:pt idx="80">
                  <c:v>3.9249999999999998</c:v>
                </c:pt>
                <c:pt idx="81">
                  <c:v>3.9430000000000001</c:v>
                </c:pt>
                <c:pt idx="82">
                  <c:v>3.9390000000000001</c:v>
                </c:pt>
                <c:pt idx="83">
                  <c:v>3.92</c:v>
                </c:pt>
                <c:pt idx="84">
                  <c:v>3.9049999999999998</c:v>
                </c:pt>
                <c:pt idx="85">
                  <c:v>3.9</c:v>
                </c:pt>
                <c:pt idx="86">
                  <c:v>3.907</c:v>
                </c:pt>
                <c:pt idx="87">
                  <c:v>3.9049999999999998</c:v>
                </c:pt>
                <c:pt idx="88">
                  <c:v>3.8980000000000001</c:v>
                </c:pt>
                <c:pt idx="89">
                  <c:v>3.9020000000000001</c:v>
                </c:pt>
                <c:pt idx="90">
                  <c:v>3.9039999999999999</c:v>
                </c:pt>
                <c:pt idx="91">
                  <c:v>3.9020000000000001</c:v>
                </c:pt>
                <c:pt idx="92">
                  <c:v>3.8980000000000001</c:v>
                </c:pt>
                <c:pt idx="93">
                  <c:v>3.8980000000000001</c:v>
                </c:pt>
                <c:pt idx="94">
                  <c:v>3.9</c:v>
                </c:pt>
                <c:pt idx="95">
                  <c:v>3.9049999999999998</c:v>
                </c:pt>
                <c:pt idx="96">
                  <c:v>3.9089999999999998</c:v>
                </c:pt>
                <c:pt idx="97">
                  <c:v>3.9209999999999998</c:v>
                </c:pt>
                <c:pt idx="98">
                  <c:v>3.927</c:v>
                </c:pt>
                <c:pt idx="99">
                  <c:v>3.911</c:v>
                </c:pt>
                <c:pt idx="100">
                  <c:v>3.9020000000000001</c:v>
                </c:pt>
                <c:pt idx="101">
                  <c:v>3.8959999999999999</c:v>
                </c:pt>
                <c:pt idx="102">
                  <c:v>3.9020000000000001</c:v>
                </c:pt>
                <c:pt idx="103">
                  <c:v>3.9129999999999998</c:v>
                </c:pt>
                <c:pt idx="104">
                  <c:v>3.92</c:v>
                </c:pt>
                <c:pt idx="105">
                  <c:v>3.93</c:v>
                </c:pt>
                <c:pt idx="106">
                  <c:v>3.9340000000000002</c:v>
                </c:pt>
                <c:pt idx="107">
                  <c:v>3.93</c:v>
                </c:pt>
                <c:pt idx="108">
                  <c:v>3.93</c:v>
                </c:pt>
                <c:pt idx="109">
                  <c:v>3.927</c:v>
                </c:pt>
                <c:pt idx="110">
                  <c:v>3.9209999999999998</c:v>
                </c:pt>
                <c:pt idx="111">
                  <c:v>3.9180000000000001</c:v>
                </c:pt>
                <c:pt idx="112">
                  <c:v>3.9159999999999999</c:v>
                </c:pt>
                <c:pt idx="113">
                  <c:v>3.9140000000000001</c:v>
                </c:pt>
                <c:pt idx="114">
                  <c:v>3.9140000000000001</c:v>
                </c:pt>
                <c:pt idx="115">
                  <c:v>3.9049999999999998</c:v>
                </c:pt>
                <c:pt idx="116">
                  <c:v>3.891</c:v>
                </c:pt>
                <c:pt idx="117">
                  <c:v>3.887</c:v>
                </c:pt>
                <c:pt idx="118">
                  <c:v>3.8889999999999998</c:v>
                </c:pt>
                <c:pt idx="119">
                  <c:v>3.9089999999999998</c:v>
                </c:pt>
                <c:pt idx="120">
                  <c:v>3.9390000000000001</c:v>
                </c:pt>
                <c:pt idx="121">
                  <c:v>3.9540000000000002</c:v>
                </c:pt>
                <c:pt idx="122">
                  <c:v>3.952</c:v>
                </c:pt>
                <c:pt idx="123">
                  <c:v>3.9449999999999998</c:v>
                </c:pt>
                <c:pt idx="124">
                  <c:v>3.923</c:v>
                </c:pt>
                <c:pt idx="125">
                  <c:v>3.9180000000000001</c:v>
                </c:pt>
                <c:pt idx="126">
                  <c:v>3.9289999999999998</c:v>
                </c:pt>
                <c:pt idx="127">
                  <c:v>3.9449999999999998</c:v>
                </c:pt>
                <c:pt idx="128">
                  <c:v>3.956</c:v>
                </c:pt>
                <c:pt idx="129">
                  <c:v>3.97</c:v>
                </c:pt>
                <c:pt idx="130">
                  <c:v>3.972</c:v>
                </c:pt>
                <c:pt idx="131">
                  <c:v>3.9540000000000002</c:v>
                </c:pt>
                <c:pt idx="132">
                  <c:v>3.923</c:v>
                </c:pt>
                <c:pt idx="133">
                  <c:v>3.907</c:v>
                </c:pt>
                <c:pt idx="134">
                  <c:v>3.911</c:v>
                </c:pt>
                <c:pt idx="135">
                  <c:v>3.9159999999999999</c:v>
                </c:pt>
                <c:pt idx="136">
                  <c:v>3.923</c:v>
                </c:pt>
                <c:pt idx="137">
                  <c:v>3.9209999999999998</c:v>
                </c:pt>
                <c:pt idx="138">
                  <c:v>3.92</c:v>
                </c:pt>
                <c:pt idx="139">
                  <c:v>3.9140000000000001</c:v>
                </c:pt>
                <c:pt idx="140">
                  <c:v>3.92</c:v>
                </c:pt>
                <c:pt idx="141">
                  <c:v>3.9380000000000002</c:v>
                </c:pt>
                <c:pt idx="142">
                  <c:v>3.9569999999999999</c:v>
                </c:pt>
                <c:pt idx="143">
                  <c:v>3.9740000000000002</c:v>
                </c:pt>
                <c:pt idx="144">
                  <c:v>3.9649999999999999</c:v>
                </c:pt>
                <c:pt idx="145">
                  <c:v>3.9540000000000002</c:v>
                </c:pt>
                <c:pt idx="146">
                  <c:v>3.952</c:v>
                </c:pt>
                <c:pt idx="147">
                  <c:v>3.9569999999999999</c:v>
                </c:pt>
                <c:pt idx="148">
                  <c:v>3.952</c:v>
                </c:pt>
                <c:pt idx="149">
                  <c:v>3.9470000000000001</c:v>
                </c:pt>
                <c:pt idx="150">
                  <c:v>3.9409999999999998</c:v>
                </c:pt>
                <c:pt idx="151">
                  <c:v>3.9340000000000002</c:v>
                </c:pt>
                <c:pt idx="152">
                  <c:v>3.9359999999999999</c:v>
                </c:pt>
                <c:pt idx="153">
                  <c:v>3.9449999999999998</c:v>
                </c:pt>
                <c:pt idx="154">
                  <c:v>3.952</c:v>
                </c:pt>
                <c:pt idx="155">
                  <c:v>3.95</c:v>
                </c:pt>
                <c:pt idx="156">
                  <c:v>3.93</c:v>
                </c:pt>
                <c:pt idx="157">
                  <c:v>3.9039999999999999</c:v>
                </c:pt>
                <c:pt idx="158">
                  <c:v>3.9020000000000001</c:v>
                </c:pt>
                <c:pt idx="159">
                  <c:v>3.923</c:v>
                </c:pt>
                <c:pt idx="160">
                  <c:v>3.9630000000000001</c:v>
                </c:pt>
                <c:pt idx="161">
                  <c:v>3.9790000000000001</c:v>
                </c:pt>
                <c:pt idx="162">
                  <c:v>3.9649999999999999</c:v>
                </c:pt>
                <c:pt idx="163">
                  <c:v>3.9430000000000001</c:v>
                </c:pt>
                <c:pt idx="164">
                  <c:v>3.9409999999999998</c:v>
                </c:pt>
                <c:pt idx="165">
                  <c:v>3.9660000000000002</c:v>
                </c:pt>
                <c:pt idx="166">
                  <c:v>3.992</c:v>
                </c:pt>
                <c:pt idx="167">
                  <c:v>3.9969999999999999</c:v>
                </c:pt>
                <c:pt idx="168">
                  <c:v>3.9769999999999999</c:v>
                </c:pt>
                <c:pt idx="169">
                  <c:v>3.9590000000000001</c:v>
                </c:pt>
                <c:pt idx="170">
                  <c:v>3.9449999999999998</c:v>
                </c:pt>
                <c:pt idx="171">
                  <c:v>3.9380000000000002</c:v>
                </c:pt>
                <c:pt idx="172">
                  <c:v>3.9409999999999998</c:v>
                </c:pt>
                <c:pt idx="173">
                  <c:v>3.9449999999999998</c:v>
                </c:pt>
                <c:pt idx="174">
                  <c:v>3.956</c:v>
                </c:pt>
                <c:pt idx="175">
                  <c:v>3.9590000000000001</c:v>
                </c:pt>
                <c:pt idx="176">
                  <c:v>3.9590000000000001</c:v>
                </c:pt>
                <c:pt idx="177">
                  <c:v>3.9590000000000001</c:v>
                </c:pt>
                <c:pt idx="178">
                  <c:v>3.9430000000000001</c:v>
                </c:pt>
                <c:pt idx="179">
                  <c:v>3.9340000000000002</c:v>
                </c:pt>
                <c:pt idx="180">
                  <c:v>3.93</c:v>
                </c:pt>
                <c:pt idx="181">
                  <c:v>3.9380000000000002</c:v>
                </c:pt>
                <c:pt idx="182">
                  <c:v>3.9470000000000001</c:v>
                </c:pt>
                <c:pt idx="183">
                  <c:v>3.952</c:v>
                </c:pt>
                <c:pt idx="184">
                  <c:v>3.9609999999999999</c:v>
                </c:pt>
                <c:pt idx="185">
                  <c:v>3.9660000000000002</c:v>
                </c:pt>
                <c:pt idx="186">
                  <c:v>3.9740000000000002</c:v>
                </c:pt>
                <c:pt idx="187">
                  <c:v>3.968</c:v>
                </c:pt>
                <c:pt idx="188">
                  <c:v>3.956</c:v>
                </c:pt>
                <c:pt idx="189">
                  <c:v>3.9319999999999999</c:v>
                </c:pt>
                <c:pt idx="190">
                  <c:v>3.9129999999999998</c:v>
                </c:pt>
                <c:pt idx="191">
                  <c:v>3.92</c:v>
                </c:pt>
                <c:pt idx="192">
                  <c:v>3.952</c:v>
                </c:pt>
                <c:pt idx="193">
                  <c:v>3.9740000000000002</c:v>
                </c:pt>
                <c:pt idx="194">
                  <c:v>3.9630000000000001</c:v>
                </c:pt>
                <c:pt idx="195">
                  <c:v>3.9289999999999998</c:v>
                </c:pt>
                <c:pt idx="196">
                  <c:v>3.8980000000000001</c:v>
                </c:pt>
                <c:pt idx="197">
                  <c:v>3.895</c:v>
                </c:pt>
                <c:pt idx="198">
                  <c:v>3.9180000000000001</c:v>
                </c:pt>
                <c:pt idx="199">
                  <c:v>3.9409999999999998</c:v>
                </c:pt>
                <c:pt idx="200">
                  <c:v>3.9540000000000002</c:v>
                </c:pt>
                <c:pt idx="201">
                  <c:v>3.9449999999999998</c:v>
                </c:pt>
                <c:pt idx="202">
                  <c:v>3.92</c:v>
                </c:pt>
                <c:pt idx="203">
                  <c:v>3.9049999999999998</c:v>
                </c:pt>
                <c:pt idx="204">
                  <c:v>3.911</c:v>
                </c:pt>
                <c:pt idx="205">
                  <c:v>3.9449999999999998</c:v>
                </c:pt>
                <c:pt idx="206">
                  <c:v>3.9750000000000001</c:v>
                </c:pt>
                <c:pt idx="207">
                  <c:v>3.9769999999999999</c:v>
                </c:pt>
                <c:pt idx="208">
                  <c:v>3.9590000000000001</c:v>
                </c:pt>
                <c:pt idx="209">
                  <c:v>3.9409999999999998</c:v>
                </c:pt>
                <c:pt idx="210">
                  <c:v>3.952</c:v>
                </c:pt>
                <c:pt idx="211">
                  <c:v>3.9740000000000002</c:v>
                </c:pt>
                <c:pt idx="212">
                  <c:v>3.97</c:v>
                </c:pt>
                <c:pt idx="213">
                  <c:v>3.9409999999999998</c:v>
                </c:pt>
                <c:pt idx="214">
                  <c:v>3.911</c:v>
                </c:pt>
                <c:pt idx="215">
                  <c:v>3.907</c:v>
                </c:pt>
                <c:pt idx="216">
                  <c:v>3.927</c:v>
                </c:pt>
                <c:pt idx="217">
                  <c:v>3.948</c:v>
                </c:pt>
                <c:pt idx="218">
                  <c:v>3.9630000000000001</c:v>
                </c:pt>
                <c:pt idx="219">
                  <c:v>3.948</c:v>
                </c:pt>
                <c:pt idx="220">
                  <c:v>3.9340000000000002</c:v>
                </c:pt>
                <c:pt idx="221">
                  <c:v>3.93</c:v>
                </c:pt>
                <c:pt idx="222">
                  <c:v>3.9390000000000001</c:v>
                </c:pt>
                <c:pt idx="223">
                  <c:v>3.9540000000000002</c:v>
                </c:pt>
                <c:pt idx="224">
                  <c:v>3.9630000000000001</c:v>
                </c:pt>
                <c:pt idx="225">
                  <c:v>3.9609999999999999</c:v>
                </c:pt>
                <c:pt idx="226">
                  <c:v>3.9409999999999998</c:v>
                </c:pt>
                <c:pt idx="227">
                  <c:v>3.927</c:v>
                </c:pt>
                <c:pt idx="228">
                  <c:v>3.9390000000000001</c:v>
                </c:pt>
                <c:pt idx="229">
                  <c:v>3.9630000000000001</c:v>
                </c:pt>
                <c:pt idx="230">
                  <c:v>3.97</c:v>
                </c:pt>
                <c:pt idx="231">
                  <c:v>3.9569999999999999</c:v>
                </c:pt>
                <c:pt idx="232">
                  <c:v>3.93</c:v>
                </c:pt>
                <c:pt idx="233">
                  <c:v>3.9319999999999999</c:v>
                </c:pt>
                <c:pt idx="234">
                  <c:v>3.956</c:v>
                </c:pt>
                <c:pt idx="235">
                  <c:v>3.9830000000000001</c:v>
                </c:pt>
                <c:pt idx="236">
                  <c:v>3.9860000000000002</c:v>
                </c:pt>
                <c:pt idx="237">
                  <c:v>3.9590000000000001</c:v>
                </c:pt>
                <c:pt idx="238">
                  <c:v>3.9209999999999998</c:v>
                </c:pt>
                <c:pt idx="239">
                  <c:v>3.911</c:v>
                </c:pt>
                <c:pt idx="240">
                  <c:v>3.9209999999999998</c:v>
                </c:pt>
                <c:pt idx="241">
                  <c:v>3.948</c:v>
                </c:pt>
                <c:pt idx="242">
                  <c:v>3.9630000000000001</c:v>
                </c:pt>
                <c:pt idx="243">
                  <c:v>3.9609999999999999</c:v>
                </c:pt>
                <c:pt idx="244">
                  <c:v>3.9430000000000001</c:v>
                </c:pt>
                <c:pt idx="245">
                  <c:v>3.92</c:v>
                </c:pt>
                <c:pt idx="246">
                  <c:v>3.9089999999999998</c:v>
                </c:pt>
                <c:pt idx="247">
                  <c:v>3.9140000000000001</c:v>
                </c:pt>
                <c:pt idx="248">
                  <c:v>3.9180000000000001</c:v>
                </c:pt>
                <c:pt idx="249">
                  <c:v>3.93</c:v>
                </c:pt>
                <c:pt idx="250">
                  <c:v>3.9390000000000001</c:v>
                </c:pt>
                <c:pt idx="251">
                  <c:v>3.9359999999999999</c:v>
                </c:pt>
                <c:pt idx="252">
                  <c:v>3.9340000000000002</c:v>
                </c:pt>
                <c:pt idx="253">
                  <c:v>3.9390000000000001</c:v>
                </c:pt>
                <c:pt idx="254">
                  <c:v>3.956</c:v>
                </c:pt>
                <c:pt idx="255">
                  <c:v>3.9630000000000001</c:v>
                </c:pt>
                <c:pt idx="256">
                  <c:v>3.95</c:v>
                </c:pt>
                <c:pt idx="257">
                  <c:v>3.93</c:v>
                </c:pt>
                <c:pt idx="258">
                  <c:v>3.9159999999999999</c:v>
                </c:pt>
                <c:pt idx="259">
                  <c:v>3.927</c:v>
                </c:pt>
                <c:pt idx="260">
                  <c:v>3.9470000000000001</c:v>
                </c:pt>
                <c:pt idx="261">
                  <c:v>3.9569999999999999</c:v>
                </c:pt>
                <c:pt idx="262">
                  <c:v>3.9319999999999999</c:v>
                </c:pt>
                <c:pt idx="263">
                  <c:v>3.9020000000000001</c:v>
                </c:pt>
                <c:pt idx="264">
                  <c:v>3.8980000000000001</c:v>
                </c:pt>
                <c:pt idx="265">
                  <c:v>3.9289999999999998</c:v>
                </c:pt>
                <c:pt idx="266">
                  <c:v>3.9809999999999999</c:v>
                </c:pt>
                <c:pt idx="267">
                  <c:v>4.01</c:v>
                </c:pt>
                <c:pt idx="268">
                  <c:v>3.99</c:v>
                </c:pt>
                <c:pt idx="269">
                  <c:v>3.9390000000000001</c:v>
                </c:pt>
                <c:pt idx="270">
                  <c:v>3.887</c:v>
                </c:pt>
                <c:pt idx="271">
                  <c:v>3.8460000000000001</c:v>
                </c:pt>
                <c:pt idx="272">
                  <c:v>3.8140000000000001</c:v>
                </c:pt>
                <c:pt idx="273">
                  <c:v>3.7719999999999998</c:v>
                </c:pt>
                <c:pt idx="274">
                  <c:v>3.722</c:v>
                </c:pt>
                <c:pt idx="275">
                  <c:v>3.6429999999999998</c:v>
                </c:pt>
                <c:pt idx="276">
                  <c:v>3.5529999999999999</c:v>
                </c:pt>
                <c:pt idx="277">
                  <c:v>3.468</c:v>
                </c:pt>
                <c:pt idx="278">
                  <c:v>3.4</c:v>
                </c:pt>
                <c:pt idx="279">
                  <c:v>3.339</c:v>
                </c:pt>
                <c:pt idx="280">
                  <c:v>3.2650000000000001</c:v>
                </c:pt>
                <c:pt idx="281">
                  <c:v>3.19</c:v>
                </c:pt>
                <c:pt idx="282">
                  <c:v>3.1070000000000002</c:v>
                </c:pt>
                <c:pt idx="283">
                  <c:v>3.0209999999999999</c:v>
                </c:pt>
                <c:pt idx="284">
                  <c:v>2.9489999999999998</c:v>
                </c:pt>
                <c:pt idx="285">
                  <c:v>2.8679999999999999</c:v>
                </c:pt>
                <c:pt idx="286">
                  <c:v>2.7869999999999999</c:v>
                </c:pt>
                <c:pt idx="287">
                  <c:v>2.722</c:v>
                </c:pt>
                <c:pt idx="288">
                  <c:v>2.6739999999999999</c:v>
                </c:pt>
                <c:pt idx="289">
                  <c:v>2.6269999999999998</c:v>
                </c:pt>
                <c:pt idx="290">
                  <c:v>2.548</c:v>
                </c:pt>
                <c:pt idx="291">
                  <c:v>2.4510000000000001</c:v>
                </c:pt>
                <c:pt idx="292">
                  <c:v>2.35</c:v>
                </c:pt>
                <c:pt idx="293">
                  <c:v>2.2759999999999998</c:v>
                </c:pt>
                <c:pt idx="294">
                  <c:v>2.2149999999999999</c:v>
                </c:pt>
                <c:pt idx="295">
                  <c:v>2.161</c:v>
                </c:pt>
                <c:pt idx="296">
                  <c:v>2.1070000000000002</c:v>
                </c:pt>
                <c:pt idx="297">
                  <c:v>2.0259999999999998</c:v>
                </c:pt>
                <c:pt idx="298">
                  <c:v>1.958</c:v>
                </c:pt>
                <c:pt idx="299">
                  <c:v>1.9039999999999999</c:v>
                </c:pt>
                <c:pt idx="300">
                  <c:v>1.861</c:v>
                </c:pt>
                <c:pt idx="301">
                  <c:v>1.8</c:v>
                </c:pt>
                <c:pt idx="302">
                  <c:v>1.724</c:v>
                </c:pt>
                <c:pt idx="303">
                  <c:v>1.641</c:v>
                </c:pt>
                <c:pt idx="304">
                  <c:v>1.57</c:v>
                </c:pt>
                <c:pt idx="305">
                  <c:v>1.5189999999999999</c:v>
                </c:pt>
                <c:pt idx="306">
                  <c:v>1.4710000000000001</c:v>
                </c:pt>
                <c:pt idx="307">
                  <c:v>1.4059999999999999</c:v>
                </c:pt>
                <c:pt idx="308">
                  <c:v>1.3180000000000001</c:v>
                </c:pt>
                <c:pt idx="309">
                  <c:v>1.23</c:v>
                </c:pt>
                <c:pt idx="310">
                  <c:v>1.1579999999999999</c:v>
                </c:pt>
                <c:pt idx="311">
                  <c:v>1.1020000000000001</c:v>
                </c:pt>
                <c:pt idx="312">
                  <c:v>1.0589999999999999</c:v>
                </c:pt>
                <c:pt idx="313">
                  <c:v>1.0029999999999999</c:v>
                </c:pt>
                <c:pt idx="314">
                  <c:v>0.94399999999999995</c:v>
                </c:pt>
                <c:pt idx="315">
                  <c:v>0.88400000000000001</c:v>
                </c:pt>
                <c:pt idx="316">
                  <c:v>0.82199999999999995</c:v>
                </c:pt>
                <c:pt idx="317">
                  <c:v>0.78700000000000003</c:v>
                </c:pt>
                <c:pt idx="318">
                  <c:v>0.78600000000000003</c:v>
                </c:pt>
                <c:pt idx="319">
                  <c:v>0.78400000000000003</c:v>
                </c:pt>
                <c:pt idx="320">
                  <c:v>0.77700000000000002</c:v>
                </c:pt>
                <c:pt idx="321">
                  <c:v>0.77800000000000002</c:v>
                </c:pt>
                <c:pt idx="322">
                  <c:v>0.82899999999999996</c:v>
                </c:pt>
                <c:pt idx="323">
                  <c:v>0.89200000000000002</c:v>
                </c:pt>
                <c:pt idx="324">
                  <c:v>0.93700000000000006</c:v>
                </c:pt>
                <c:pt idx="325">
                  <c:v>0.97599999999999998</c:v>
                </c:pt>
                <c:pt idx="326">
                  <c:v>1.016</c:v>
                </c:pt>
                <c:pt idx="327">
                  <c:v>1.0720000000000001</c:v>
                </c:pt>
                <c:pt idx="328">
                  <c:v>1.1240000000000001</c:v>
                </c:pt>
                <c:pt idx="329">
                  <c:v>1.181</c:v>
                </c:pt>
                <c:pt idx="330">
                  <c:v>1.2050000000000001</c:v>
                </c:pt>
                <c:pt idx="331">
                  <c:v>1.224</c:v>
                </c:pt>
                <c:pt idx="332">
                  <c:v>1.302</c:v>
                </c:pt>
                <c:pt idx="333">
                  <c:v>1.41</c:v>
                </c:pt>
                <c:pt idx="334">
                  <c:v>1.474</c:v>
                </c:pt>
                <c:pt idx="335">
                  <c:v>1.496</c:v>
                </c:pt>
                <c:pt idx="336">
                  <c:v>1.534</c:v>
                </c:pt>
                <c:pt idx="337">
                  <c:v>1.597</c:v>
                </c:pt>
                <c:pt idx="338">
                  <c:v>1.67</c:v>
                </c:pt>
                <c:pt idx="339">
                  <c:v>1.7669999999999999</c:v>
                </c:pt>
                <c:pt idx="340">
                  <c:v>1.8540000000000001</c:v>
                </c:pt>
                <c:pt idx="341">
                  <c:v>1.931</c:v>
                </c:pt>
                <c:pt idx="342">
                  <c:v>1.994</c:v>
                </c:pt>
                <c:pt idx="343">
                  <c:v>2.0680000000000001</c:v>
                </c:pt>
                <c:pt idx="344">
                  <c:v>2.1539999999999999</c:v>
                </c:pt>
                <c:pt idx="345">
                  <c:v>2.2490000000000001</c:v>
                </c:pt>
                <c:pt idx="346">
                  <c:v>2.3250000000000002</c:v>
                </c:pt>
                <c:pt idx="347">
                  <c:v>2.3860000000000001</c:v>
                </c:pt>
                <c:pt idx="348">
                  <c:v>2.46</c:v>
                </c:pt>
                <c:pt idx="349">
                  <c:v>2.5369999999999999</c:v>
                </c:pt>
                <c:pt idx="350">
                  <c:v>2.6019999999999999</c:v>
                </c:pt>
                <c:pt idx="351">
                  <c:v>2.6659999999999999</c:v>
                </c:pt>
                <c:pt idx="352">
                  <c:v>2.7469999999999999</c:v>
                </c:pt>
                <c:pt idx="353">
                  <c:v>2.83</c:v>
                </c:pt>
                <c:pt idx="354">
                  <c:v>2.871</c:v>
                </c:pt>
                <c:pt idx="355">
                  <c:v>2.9060000000000001</c:v>
                </c:pt>
                <c:pt idx="356">
                  <c:v>2.9580000000000002</c:v>
                </c:pt>
                <c:pt idx="357">
                  <c:v>3.0390000000000001</c:v>
                </c:pt>
                <c:pt idx="358">
                  <c:v>3.1389999999999998</c:v>
                </c:pt>
                <c:pt idx="359">
                  <c:v>3.2149999999999999</c:v>
                </c:pt>
                <c:pt idx="360">
                  <c:v>3.2650000000000001</c:v>
                </c:pt>
                <c:pt idx="361">
                  <c:v>3.335</c:v>
                </c:pt>
                <c:pt idx="362">
                  <c:v>3.4359999999999999</c:v>
                </c:pt>
                <c:pt idx="363">
                  <c:v>3.5489999999999999</c:v>
                </c:pt>
                <c:pt idx="364">
                  <c:v>3.6230000000000002</c:v>
                </c:pt>
                <c:pt idx="365">
                  <c:v>3.6389999999999998</c:v>
                </c:pt>
                <c:pt idx="366">
                  <c:v>3.6640000000000001</c:v>
                </c:pt>
                <c:pt idx="367">
                  <c:v>3.726</c:v>
                </c:pt>
                <c:pt idx="368">
                  <c:v>3.7989999999999999</c:v>
                </c:pt>
                <c:pt idx="369">
                  <c:v>3.85</c:v>
                </c:pt>
                <c:pt idx="370">
                  <c:v>3.8780000000000001</c:v>
                </c:pt>
                <c:pt idx="371">
                  <c:v>3.9180000000000001</c:v>
                </c:pt>
                <c:pt idx="372">
                  <c:v>3.9830000000000001</c:v>
                </c:pt>
                <c:pt idx="373">
                  <c:v>4.0529999999999999</c:v>
                </c:pt>
                <c:pt idx="374">
                  <c:v>4.117</c:v>
                </c:pt>
                <c:pt idx="375">
                  <c:v>4.1550000000000002</c:v>
                </c:pt>
                <c:pt idx="376">
                  <c:v>4.2</c:v>
                </c:pt>
                <c:pt idx="377">
                  <c:v>4.2850000000000001</c:v>
                </c:pt>
                <c:pt idx="378">
                  <c:v>4.3760000000000003</c:v>
                </c:pt>
                <c:pt idx="379">
                  <c:v>4.468</c:v>
                </c:pt>
                <c:pt idx="380">
                  <c:v>4.5540000000000003</c:v>
                </c:pt>
                <c:pt idx="381">
                  <c:v>4.6260000000000003</c:v>
                </c:pt>
                <c:pt idx="382">
                  <c:v>4.702</c:v>
                </c:pt>
                <c:pt idx="383">
                  <c:v>4.79</c:v>
                </c:pt>
                <c:pt idx="384">
                  <c:v>4.8529999999999998</c:v>
                </c:pt>
                <c:pt idx="385">
                  <c:v>4.9009999999999998</c:v>
                </c:pt>
                <c:pt idx="386">
                  <c:v>4.9429999999999996</c:v>
                </c:pt>
                <c:pt idx="387">
                  <c:v>4.9859999999999998</c:v>
                </c:pt>
                <c:pt idx="388">
                  <c:v>5.0490000000000004</c:v>
                </c:pt>
                <c:pt idx="389">
                  <c:v>5.1319999999999997</c:v>
                </c:pt>
                <c:pt idx="390">
                  <c:v>5.2130000000000001</c:v>
                </c:pt>
                <c:pt idx="391">
                  <c:v>5.2770000000000001</c:v>
                </c:pt>
                <c:pt idx="392">
                  <c:v>5.3040000000000003</c:v>
                </c:pt>
                <c:pt idx="393">
                  <c:v>5.2969999999999997</c:v>
                </c:pt>
                <c:pt idx="394">
                  <c:v>5.31</c:v>
                </c:pt>
                <c:pt idx="395">
                  <c:v>5.383</c:v>
                </c:pt>
                <c:pt idx="396">
                  <c:v>5.4820000000000002</c:v>
                </c:pt>
                <c:pt idx="397">
                  <c:v>5.5430000000000001</c:v>
                </c:pt>
                <c:pt idx="398">
                  <c:v>5.5540000000000003</c:v>
                </c:pt>
                <c:pt idx="399">
                  <c:v>5.5789999999999997</c:v>
                </c:pt>
                <c:pt idx="400">
                  <c:v>5.6529999999999996</c:v>
                </c:pt>
                <c:pt idx="401">
                  <c:v>5.766</c:v>
                </c:pt>
                <c:pt idx="402">
                  <c:v>5.8540000000000001</c:v>
                </c:pt>
                <c:pt idx="403">
                  <c:v>5.883</c:v>
                </c:pt>
                <c:pt idx="404">
                  <c:v>5.883</c:v>
                </c:pt>
                <c:pt idx="405">
                  <c:v>5.9160000000000004</c:v>
                </c:pt>
                <c:pt idx="406">
                  <c:v>5.9880000000000004</c:v>
                </c:pt>
                <c:pt idx="407">
                  <c:v>6.0739999999999998</c:v>
                </c:pt>
                <c:pt idx="408">
                  <c:v>6.14</c:v>
                </c:pt>
                <c:pt idx="409">
                  <c:v>6.1849999999999996</c:v>
                </c:pt>
                <c:pt idx="410">
                  <c:v>6.2140000000000004</c:v>
                </c:pt>
                <c:pt idx="411">
                  <c:v>6.2640000000000002</c:v>
                </c:pt>
                <c:pt idx="412">
                  <c:v>6.3330000000000002</c:v>
                </c:pt>
                <c:pt idx="413">
                  <c:v>6.41</c:v>
                </c:pt>
                <c:pt idx="414">
                  <c:v>6.4710000000000001</c:v>
                </c:pt>
                <c:pt idx="415">
                  <c:v>6.5229999999999997</c:v>
                </c:pt>
                <c:pt idx="416">
                  <c:v>6.585</c:v>
                </c:pt>
                <c:pt idx="417">
                  <c:v>6.6470000000000002</c:v>
                </c:pt>
                <c:pt idx="418">
                  <c:v>6.7069999999999999</c:v>
                </c:pt>
                <c:pt idx="419">
                  <c:v>6.7610000000000001</c:v>
                </c:pt>
                <c:pt idx="420">
                  <c:v>6.8239999999999998</c:v>
                </c:pt>
                <c:pt idx="421">
                  <c:v>6.883</c:v>
                </c:pt>
                <c:pt idx="422">
                  <c:v>6.96</c:v>
                </c:pt>
                <c:pt idx="423">
                  <c:v>7.048</c:v>
                </c:pt>
                <c:pt idx="424">
                  <c:v>7.1219999999999999</c:v>
                </c:pt>
                <c:pt idx="425">
                  <c:v>7.1959999999999997</c:v>
                </c:pt>
                <c:pt idx="426">
                  <c:v>7.2619999999999996</c:v>
                </c:pt>
                <c:pt idx="427">
                  <c:v>7.2910000000000004</c:v>
                </c:pt>
                <c:pt idx="428">
                  <c:v>7.3109999999999999</c:v>
                </c:pt>
                <c:pt idx="429">
                  <c:v>7.3609999999999998</c:v>
                </c:pt>
                <c:pt idx="430">
                  <c:v>7.4219999999999997</c:v>
                </c:pt>
                <c:pt idx="431">
                  <c:v>7.4820000000000002</c:v>
                </c:pt>
                <c:pt idx="432">
                  <c:v>7.53</c:v>
                </c:pt>
                <c:pt idx="433">
                  <c:v>7.5720000000000001</c:v>
                </c:pt>
                <c:pt idx="434">
                  <c:v>7.6130000000000004</c:v>
                </c:pt>
                <c:pt idx="435">
                  <c:v>7.6740000000000004</c:v>
                </c:pt>
                <c:pt idx="436">
                  <c:v>7.73</c:v>
                </c:pt>
                <c:pt idx="437">
                  <c:v>7.7729999999999997</c:v>
                </c:pt>
                <c:pt idx="438">
                  <c:v>7.8289999999999997</c:v>
                </c:pt>
                <c:pt idx="439">
                  <c:v>7.9059999999999997</c:v>
                </c:pt>
                <c:pt idx="440">
                  <c:v>7.9729999999999999</c:v>
                </c:pt>
                <c:pt idx="441">
                  <c:v>8.0190000000000001</c:v>
                </c:pt>
                <c:pt idx="442">
                  <c:v>8.0429999999999993</c:v>
                </c:pt>
                <c:pt idx="443">
                  <c:v>8.0519999999999996</c:v>
                </c:pt>
                <c:pt idx="444">
                  <c:v>8.0790000000000006</c:v>
                </c:pt>
                <c:pt idx="445">
                  <c:v>8.1649999999999991</c:v>
                </c:pt>
                <c:pt idx="446">
                  <c:v>8.2639999999999993</c:v>
                </c:pt>
                <c:pt idx="447">
                  <c:v>8.3360000000000003</c:v>
                </c:pt>
                <c:pt idx="448">
                  <c:v>8.4039999999999999</c:v>
                </c:pt>
                <c:pt idx="449">
                  <c:v>8.4849999999999994</c:v>
                </c:pt>
                <c:pt idx="450">
                  <c:v>8.5530000000000008</c:v>
                </c:pt>
                <c:pt idx="451">
                  <c:v>8.6110000000000007</c:v>
                </c:pt>
                <c:pt idx="452">
                  <c:v>8.6609999999999996</c:v>
                </c:pt>
                <c:pt idx="453">
                  <c:v>8.6940000000000008</c:v>
                </c:pt>
                <c:pt idx="454">
                  <c:v>8.7349999999999994</c:v>
                </c:pt>
                <c:pt idx="455">
                  <c:v>8.7850000000000001</c:v>
                </c:pt>
                <c:pt idx="456">
                  <c:v>8.8480000000000008</c:v>
                </c:pt>
                <c:pt idx="457">
                  <c:v>8.9060000000000006</c:v>
                </c:pt>
                <c:pt idx="458">
                  <c:v>8.9359999999999999</c:v>
                </c:pt>
                <c:pt idx="459">
                  <c:v>8.9689999999999994</c:v>
                </c:pt>
                <c:pt idx="460">
                  <c:v>9.0340000000000007</c:v>
                </c:pt>
                <c:pt idx="461">
                  <c:v>9.1110000000000007</c:v>
                </c:pt>
                <c:pt idx="462">
                  <c:v>9.1829999999999998</c:v>
                </c:pt>
                <c:pt idx="463">
                  <c:v>9.2460000000000004</c:v>
                </c:pt>
                <c:pt idx="464">
                  <c:v>9.3160000000000007</c:v>
                </c:pt>
                <c:pt idx="465">
                  <c:v>9.3810000000000002</c:v>
                </c:pt>
                <c:pt idx="466">
                  <c:v>9.44</c:v>
                </c:pt>
                <c:pt idx="467">
                  <c:v>9.5120000000000005</c:v>
                </c:pt>
                <c:pt idx="468">
                  <c:v>9.5960000000000001</c:v>
                </c:pt>
                <c:pt idx="469">
                  <c:v>9.6839999999999993</c:v>
                </c:pt>
                <c:pt idx="470">
                  <c:v>9.7509999999999994</c:v>
                </c:pt>
                <c:pt idx="471">
                  <c:v>9.8209999999999997</c:v>
                </c:pt>
                <c:pt idx="472">
                  <c:v>9.9109999999999996</c:v>
                </c:pt>
                <c:pt idx="473">
                  <c:v>10.01</c:v>
                </c:pt>
                <c:pt idx="474">
                  <c:v>10.096</c:v>
                </c:pt>
                <c:pt idx="475">
                  <c:v>10.145</c:v>
                </c:pt>
                <c:pt idx="476">
                  <c:v>10.157</c:v>
                </c:pt>
                <c:pt idx="477">
                  <c:v>10.173999999999999</c:v>
                </c:pt>
                <c:pt idx="478">
                  <c:v>10.212999999999999</c:v>
                </c:pt>
                <c:pt idx="479">
                  <c:v>10.256</c:v>
                </c:pt>
                <c:pt idx="480">
                  <c:v>10.305</c:v>
                </c:pt>
                <c:pt idx="481">
                  <c:v>10.364000000000001</c:v>
                </c:pt>
                <c:pt idx="482">
                  <c:v>10.443</c:v>
                </c:pt>
                <c:pt idx="483">
                  <c:v>10.528</c:v>
                </c:pt>
                <c:pt idx="484">
                  <c:v>10.567</c:v>
                </c:pt>
                <c:pt idx="485">
                  <c:v>10.566000000000001</c:v>
                </c:pt>
                <c:pt idx="486">
                  <c:v>10.564</c:v>
                </c:pt>
                <c:pt idx="487">
                  <c:v>10.574999999999999</c:v>
                </c:pt>
                <c:pt idx="488">
                  <c:v>10.621</c:v>
                </c:pt>
                <c:pt idx="489">
                  <c:v>10.679</c:v>
                </c:pt>
                <c:pt idx="490">
                  <c:v>10.708</c:v>
                </c:pt>
                <c:pt idx="491">
                  <c:v>10.711</c:v>
                </c:pt>
                <c:pt idx="492">
                  <c:v>10.704000000000001</c:v>
                </c:pt>
                <c:pt idx="493">
                  <c:v>10.696999999999999</c:v>
                </c:pt>
                <c:pt idx="494">
                  <c:v>10.702</c:v>
                </c:pt>
                <c:pt idx="495">
                  <c:v>10.722</c:v>
                </c:pt>
                <c:pt idx="496">
                  <c:v>10.736000000000001</c:v>
                </c:pt>
                <c:pt idx="497">
                  <c:v>10.74</c:v>
                </c:pt>
                <c:pt idx="498">
                  <c:v>10.733000000000001</c:v>
                </c:pt>
                <c:pt idx="499">
                  <c:v>10.717000000000001</c:v>
                </c:pt>
                <c:pt idx="500">
                  <c:v>10.7</c:v>
                </c:pt>
                <c:pt idx="501">
                  <c:v>10.708</c:v>
                </c:pt>
                <c:pt idx="502">
                  <c:v>10.753</c:v>
                </c:pt>
                <c:pt idx="503">
                  <c:v>10.842000000000001</c:v>
                </c:pt>
                <c:pt idx="504">
                  <c:v>10.94</c:v>
                </c:pt>
                <c:pt idx="505">
                  <c:v>11.000999999999999</c:v>
                </c:pt>
                <c:pt idx="506">
                  <c:v>11.061999999999999</c:v>
                </c:pt>
                <c:pt idx="507">
                  <c:v>11.138999999999999</c:v>
                </c:pt>
                <c:pt idx="508">
                  <c:v>11.231</c:v>
                </c:pt>
                <c:pt idx="509">
                  <c:v>11.314</c:v>
                </c:pt>
                <c:pt idx="510">
                  <c:v>11.394</c:v>
                </c:pt>
                <c:pt idx="511">
                  <c:v>11.461</c:v>
                </c:pt>
                <c:pt idx="512">
                  <c:v>11.523999999999999</c:v>
                </c:pt>
                <c:pt idx="513">
                  <c:v>11.587</c:v>
                </c:pt>
                <c:pt idx="514">
                  <c:v>11.651999999999999</c:v>
                </c:pt>
                <c:pt idx="515">
                  <c:v>11.738</c:v>
                </c:pt>
                <c:pt idx="516">
                  <c:v>11.821999999999999</c:v>
                </c:pt>
                <c:pt idx="517">
                  <c:v>11.887</c:v>
                </c:pt>
                <c:pt idx="518">
                  <c:v>11.919</c:v>
                </c:pt>
                <c:pt idx="519">
                  <c:v>11.943</c:v>
                </c:pt>
                <c:pt idx="520">
                  <c:v>11.973000000000001</c:v>
                </c:pt>
                <c:pt idx="521">
                  <c:v>12.044</c:v>
                </c:pt>
                <c:pt idx="522">
                  <c:v>12.141</c:v>
                </c:pt>
                <c:pt idx="523">
                  <c:v>12.204000000000001</c:v>
                </c:pt>
                <c:pt idx="524">
                  <c:v>12.265000000000001</c:v>
                </c:pt>
                <c:pt idx="525">
                  <c:v>12.364000000000001</c:v>
                </c:pt>
                <c:pt idx="526">
                  <c:v>12.481999999999999</c:v>
                </c:pt>
                <c:pt idx="527">
                  <c:v>12.592000000000001</c:v>
                </c:pt>
                <c:pt idx="528">
                  <c:v>12.68</c:v>
                </c:pt>
                <c:pt idx="529">
                  <c:v>12.763</c:v>
                </c:pt>
                <c:pt idx="530">
                  <c:v>12.851000000000001</c:v>
                </c:pt>
                <c:pt idx="531">
                  <c:v>12.961</c:v>
                </c:pt>
                <c:pt idx="532">
                  <c:v>13.076000000000001</c:v>
                </c:pt>
                <c:pt idx="533">
                  <c:v>13.154999999999999</c:v>
                </c:pt>
                <c:pt idx="534">
                  <c:v>13.2</c:v>
                </c:pt>
                <c:pt idx="535">
                  <c:v>13.243</c:v>
                </c:pt>
                <c:pt idx="536">
                  <c:v>13.3</c:v>
                </c:pt>
                <c:pt idx="537">
                  <c:v>13.387</c:v>
                </c:pt>
                <c:pt idx="538">
                  <c:v>13.48</c:v>
                </c:pt>
                <c:pt idx="539">
                  <c:v>13.55</c:v>
                </c:pt>
                <c:pt idx="540">
                  <c:v>13.592000000000001</c:v>
                </c:pt>
                <c:pt idx="541">
                  <c:v>13.625999999999999</c:v>
                </c:pt>
                <c:pt idx="542">
                  <c:v>13.696</c:v>
                </c:pt>
                <c:pt idx="543">
                  <c:v>13.8</c:v>
                </c:pt>
                <c:pt idx="544">
                  <c:v>13.89</c:v>
                </c:pt>
                <c:pt idx="545">
                  <c:v>13.971</c:v>
                </c:pt>
                <c:pt idx="546">
                  <c:v>14.048</c:v>
                </c:pt>
                <c:pt idx="547">
                  <c:v>14.131</c:v>
                </c:pt>
                <c:pt idx="548">
                  <c:v>14.223000000000001</c:v>
                </c:pt>
                <c:pt idx="549">
                  <c:v>14.291</c:v>
                </c:pt>
                <c:pt idx="550">
                  <c:v>14.353999999999999</c:v>
                </c:pt>
                <c:pt idx="551">
                  <c:v>14.43</c:v>
                </c:pt>
                <c:pt idx="552">
                  <c:v>14.526999999999999</c:v>
                </c:pt>
                <c:pt idx="553">
                  <c:v>14.597</c:v>
                </c:pt>
                <c:pt idx="554">
                  <c:v>14.651</c:v>
                </c:pt>
                <c:pt idx="555">
                  <c:v>14.705</c:v>
                </c:pt>
                <c:pt idx="556">
                  <c:v>14.760999999999999</c:v>
                </c:pt>
                <c:pt idx="557">
                  <c:v>14.823</c:v>
                </c:pt>
                <c:pt idx="558">
                  <c:v>14.907999999999999</c:v>
                </c:pt>
                <c:pt idx="559">
                  <c:v>14.989000000000001</c:v>
                </c:pt>
                <c:pt idx="560">
                  <c:v>15.028</c:v>
                </c:pt>
                <c:pt idx="561">
                  <c:v>15.016</c:v>
                </c:pt>
                <c:pt idx="562">
                  <c:v>15.018000000000001</c:v>
                </c:pt>
                <c:pt idx="563">
                  <c:v>15.09</c:v>
                </c:pt>
                <c:pt idx="564">
                  <c:v>15.205</c:v>
                </c:pt>
                <c:pt idx="565">
                  <c:v>15.321999999999999</c:v>
                </c:pt>
                <c:pt idx="566">
                  <c:v>15.413</c:v>
                </c:pt>
                <c:pt idx="567">
                  <c:v>15.494</c:v>
                </c:pt>
                <c:pt idx="568">
                  <c:v>15.561999999999999</c:v>
                </c:pt>
                <c:pt idx="569">
                  <c:v>15.627000000000001</c:v>
                </c:pt>
                <c:pt idx="570">
                  <c:v>15.696</c:v>
                </c:pt>
                <c:pt idx="571">
                  <c:v>15.769</c:v>
                </c:pt>
                <c:pt idx="572">
                  <c:v>15.845000000000001</c:v>
                </c:pt>
                <c:pt idx="573">
                  <c:v>15.906000000000001</c:v>
                </c:pt>
                <c:pt idx="574">
                  <c:v>15.96</c:v>
                </c:pt>
                <c:pt idx="575">
                  <c:v>16.026</c:v>
                </c:pt>
                <c:pt idx="576">
                  <c:v>16.074999999999999</c:v>
                </c:pt>
                <c:pt idx="577">
                  <c:v>16.079999999999998</c:v>
                </c:pt>
                <c:pt idx="578">
                  <c:v>16.079999999999998</c:v>
                </c:pt>
                <c:pt idx="579">
                  <c:v>16.079999999999998</c:v>
                </c:pt>
                <c:pt idx="580">
                  <c:v>16.097999999999999</c:v>
                </c:pt>
                <c:pt idx="581">
                  <c:v>16.094999999999999</c:v>
                </c:pt>
                <c:pt idx="582">
                  <c:v>16.091000000000001</c:v>
                </c:pt>
                <c:pt idx="583">
                  <c:v>16.088999999999999</c:v>
                </c:pt>
                <c:pt idx="584">
                  <c:v>16.088999999999999</c:v>
                </c:pt>
                <c:pt idx="585">
                  <c:v>16.084</c:v>
                </c:pt>
                <c:pt idx="586">
                  <c:v>16.082000000000001</c:v>
                </c:pt>
                <c:pt idx="587">
                  <c:v>16.079999999999998</c:v>
                </c:pt>
                <c:pt idx="588">
                  <c:v>16.077000000000002</c:v>
                </c:pt>
                <c:pt idx="589">
                  <c:v>16.077000000000002</c:v>
                </c:pt>
                <c:pt idx="590">
                  <c:v>16.074999999999999</c:v>
                </c:pt>
                <c:pt idx="591">
                  <c:v>16.077000000000002</c:v>
                </c:pt>
                <c:pt idx="592">
                  <c:v>16.073</c:v>
                </c:pt>
                <c:pt idx="593">
                  <c:v>16.044</c:v>
                </c:pt>
                <c:pt idx="594">
                  <c:v>15.999000000000001</c:v>
                </c:pt>
                <c:pt idx="595">
                  <c:v>15.91</c:v>
                </c:pt>
                <c:pt idx="596">
                  <c:v>15.8</c:v>
                </c:pt>
                <c:pt idx="597">
                  <c:v>15.680999999999999</c:v>
                </c:pt>
                <c:pt idx="598">
                  <c:v>15.582000000000001</c:v>
                </c:pt>
                <c:pt idx="599">
                  <c:v>15.507</c:v>
                </c:pt>
                <c:pt idx="600">
                  <c:v>15.438000000000001</c:v>
                </c:pt>
                <c:pt idx="601">
                  <c:v>15.365</c:v>
                </c:pt>
                <c:pt idx="602">
                  <c:v>15.28</c:v>
                </c:pt>
                <c:pt idx="603">
                  <c:v>15.180999999999999</c:v>
                </c:pt>
                <c:pt idx="604">
                  <c:v>15.103999999999999</c:v>
                </c:pt>
                <c:pt idx="605">
                  <c:v>15.05</c:v>
                </c:pt>
                <c:pt idx="606">
                  <c:v>15.01</c:v>
                </c:pt>
                <c:pt idx="607">
                  <c:v>14.962</c:v>
                </c:pt>
                <c:pt idx="608">
                  <c:v>14.895</c:v>
                </c:pt>
                <c:pt idx="609">
                  <c:v>14.792999999999999</c:v>
                </c:pt>
                <c:pt idx="610">
                  <c:v>14.676</c:v>
                </c:pt>
                <c:pt idx="611">
                  <c:v>14.581</c:v>
                </c:pt>
                <c:pt idx="612">
                  <c:v>14.529</c:v>
                </c:pt>
                <c:pt idx="613">
                  <c:v>14.5</c:v>
                </c:pt>
                <c:pt idx="614">
                  <c:v>14.449</c:v>
                </c:pt>
                <c:pt idx="615">
                  <c:v>14.358000000000001</c:v>
                </c:pt>
                <c:pt idx="616">
                  <c:v>14.243</c:v>
                </c:pt>
                <c:pt idx="617">
                  <c:v>14.14</c:v>
                </c:pt>
                <c:pt idx="618">
                  <c:v>14.066000000000001</c:v>
                </c:pt>
                <c:pt idx="619">
                  <c:v>14.025</c:v>
                </c:pt>
                <c:pt idx="620">
                  <c:v>13.98</c:v>
                </c:pt>
                <c:pt idx="621">
                  <c:v>13.891999999999999</c:v>
                </c:pt>
                <c:pt idx="622">
                  <c:v>13.782</c:v>
                </c:pt>
                <c:pt idx="623">
                  <c:v>13.694000000000001</c:v>
                </c:pt>
                <c:pt idx="624">
                  <c:v>13.637</c:v>
                </c:pt>
                <c:pt idx="625">
                  <c:v>13.599</c:v>
                </c:pt>
                <c:pt idx="626">
                  <c:v>13.561</c:v>
                </c:pt>
                <c:pt idx="627">
                  <c:v>13.493</c:v>
                </c:pt>
                <c:pt idx="628">
                  <c:v>13.396000000000001</c:v>
                </c:pt>
                <c:pt idx="629">
                  <c:v>13.295</c:v>
                </c:pt>
                <c:pt idx="630">
                  <c:v>13.223000000000001</c:v>
                </c:pt>
                <c:pt idx="631">
                  <c:v>13.170999999999999</c:v>
                </c:pt>
                <c:pt idx="632">
                  <c:v>13.112</c:v>
                </c:pt>
                <c:pt idx="633">
                  <c:v>13.02</c:v>
                </c:pt>
                <c:pt idx="634">
                  <c:v>12.912000000000001</c:v>
                </c:pt>
                <c:pt idx="635">
                  <c:v>12.797000000000001</c:v>
                </c:pt>
                <c:pt idx="636">
                  <c:v>12.712</c:v>
                </c:pt>
                <c:pt idx="637">
                  <c:v>12.651</c:v>
                </c:pt>
                <c:pt idx="638">
                  <c:v>12.61</c:v>
                </c:pt>
                <c:pt idx="639">
                  <c:v>12.558</c:v>
                </c:pt>
                <c:pt idx="640">
                  <c:v>12.488</c:v>
                </c:pt>
                <c:pt idx="641">
                  <c:v>12.414</c:v>
                </c:pt>
                <c:pt idx="642">
                  <c:v>12.367000000000001</c:v>
                </c:pt>
                <c:pt idx="643">
                  <c:v>12.329000000000001</c:v>
                </c:pt>
                <c:pt idx="644">
                  <c:v>12.276</c:v>
                </c:pt>
                <c:pt idx="645">
                  <c:v>12.186999999999999</c:v>
                </c:pt>
                <c:pt idx="646">
                  <c:v>12.081</c:v>
                </c:pt>
                <c:pt idx="647">
                  <c:v>11.99</c:v>
                </c:pt>
                <c:pt idx="648">
                  <c:v>11.914</c:v>
                </c:pt>
                <c:pt idx="649">
                  <c:v>11.864000000000001</c:v>
                </c:pt>
                <c:pt idx="650">
                  <c:v>11.815</c:v>
                </c:pt>
                <c:pt idx="651">
                  <c:v>11.736000000000001</c:v>
                </c:pt>
                <c:pt idx="652">
                  <c:v>11.634</c:v>
                </c:pt>
                <c:pt idx="653">
                  <c:v>11.548999999999999</c:v>
                </c:pt>
                <c:pt idx="654">
                  <c:v>11.483000000000001</c:v>
                </c:pt>
                <c:pt idx="655">
                  <c:v>11.414</c:v>
                </c:pt>
                <c:pt idx="656">
                  <c:v>11.346</c:v>
                </c:pt>
                <c:pt idx="657">
                  <c:v>11.282999999999999</c:v>
                </c:pt>
                <c:pt idx="658">
                  <c:v>11.218</c:v>
                </c:pt>
                <c:pt idx="659">
                  <c:v>11.157</c:v>
                </c:pt>
                <c:pt idx="660">
                  <c:v>11.093999999999999</c:v>
                </c:pt>
                <c:pt idx="661">
                  <c:v>11.023999999999999</c:v>
                </c:pt>
                <c:pt idx="662">
                  <c:v>10.941000000000001</c:v>
                </c:pt>
                <c:pt idx="663">
                  <c:v>10.868</c:v>
                </c:pt>
                <c:pt idx="664">
                  <c:v>10.79</c:v>
                </c:pt>
                <c:pt idx="665">
                  <c:v>10.712999999999999</c:v>
                </c:pt>
                <c:pt idx="666">
                  <c:v>10.651999999999999</c:v>
                </c:pt>
                <c:pt idx="667">
                  <c:v>10.598000000000001</c:v>
                </c:pt>
                <c:pt idx="668">
                  <c:v>10.523999999999999</c:v>
                </c:pt>
                <c:pt idx="669">
                  <c:v>10.443</c:v>
                </c:pt>
                <c:pt idx="670">
                  <c:v>10.355</c:v>
                </c:pt>
                <c:pt idx="671">
                  <c:v>10.273999999999999</c:v>
                </c:pt>
                <c:pt idx="672">
                  <c:v>10.215</c:v>
                </c:pt>
                <c:pt idx="673">
                  <c:v>10.164999999999999</c:v>
                </c:pt>
                <c:pt idx="674">
                  <c:v>10.102</c:v>
                </c:pt>
                <c:pt idx="675">
                  <c:v>10.021000000000001</c:v>
                </c:pt>
                <c:pt idx="676">
                  <c:v>9.9380000000000006</c:v>
                </c:pt>
                <c:pt idx="677">
                  <c:v>9.8550000000000004</c:v>
                </c:pt>
                <c:pt idx="678">
                  <c:v>9.7650000000000006</c:v>
                </c:pt>
                <c:pt idx="679">
                  <c:v>9.6859999999999999</c:v>
                </c:pt>
                <c:pt idx="680">
                  <c:v>9.6289999999999996</c:v>
                </c:pt>
                <c:pt idx="681">
                  <c:v>9.5709999999999997</c:v>
                </c:pt>
                <c:pt idx="682">
                  <c:v>9.5079999999999991</c:v>
                </c:pt>
                <c:pt idx="683">
                  <c:v>9.4269999999999996</c:v>
                </c:pt>
                <c:pt idx="684">
                  <c:v>9.3520000000000003</c:v>
                </c:pt>
                <c:pt idx="685">
                  <c:v>9.2690000000000001</c:v>
                </c:pt>
                <c:pt idx="686">
                  <c:v>9.2010000000000005</c:v>
                </c:pt>
                <c:pt idx="687">
                  <c:v>9.1319999999999997</c:v>
                </c:pt>
                <c:pt idx="688">
                  <c:v>9.06</c:v>
                </c:pt>
                <c:pt idx="689">
                  <c:v>8.9870000000000001</c:v>
                </c:pt>
                <c:pt idx="690">
                  <c:v>8.9130000000000003</c:v>
                </c:pt>
                <c:pt idx="691">
                  <c:v>8.8469999999999995</c:v>
                </c:pt>
                <c:pt idx="692">
                  <c:v>8.7889999999999997</c:v>
                </c:pt>
                <c:pt idx="693">
                  <c:v>8.7460000000000004</c:v>
                </c:pt>
                <c:pt idx="694">
                  <c:v>8.6969999999999992</c:v>
                </c:pt>
                <c:pt idx="695">
                  <c:v>8.6240000000000006</c:v>
                </c:pt>
                <c:pt idx="696">
                  <c:v>8.5050000000000008</c:v>
                </c:pt>
                <c:pt idx="697">
                  <c:v>8.3859999999999992</c:v>
                </c:pt>
                <c:pt idx="698">
                  <c:v>8.3049999999999997</c:v>
                </c:pt>
                <c:pt idx="699">
                  <c:v>8.2769999999999992</c:v>
                </c:pt>
                <c:pt idx="700">
                  <c:v>8.2530000000000001</c:v>
                </c:pt>
                <c:pt idx="701">
                  <c:v>8.1920000000000002</c:v>
                </c:pt>
                <c:pt idx="702">
                  <c:v>8.0909999999999993</c:v>
                </c:pt>
                <c:pt idx="703">
                  <c:v>7.9829999999999997</c:v>
                </c:pt>
                <c:pt idx="704">
                  <c:v>7.9009999999999998</c:v>
                </c:pt>
                <c:pt idx="705">
                  <c:v>7.8520000000000003</c:v>
                </c:pt>
                <c:pt idx="706">
                  <c:v>7.798</c:v>
                </c:pt>
                <c:pt idx="707">
                  <c:v>7.7069999999999999</c:v>
                </c:pt>
                <c:pt idx="708">
                  <c:v>7.6079999999999997</c:v>
                </c:pt>
                <c:pt idx="709">
                  <c:v>7.5369999999999999</c:v>
                </c:pt>
                <c:pt idx="710">
                  <c:v>7.48</c:v>
                </c:pt>
                <c:pt idx="711">
                  <c:v>7.4130000000000003</c:v>
                </c:pt>
                <c:pt idx="712">
                  <c:v>7.327</c:v>
                </c:pt>
                <c:pt idx="713">
                  <c:v>7.2460000000000004</c:v>
                </c:pt>
                <c:pt idx="714">
                  <c:v>7.18</c:v>
                </c:pt>
                <c:pt idx="715">
                  <c:v>7.1239999999999997</c:v>
                </c:pt>
                <c:pt idx="716">
                  <c:v>7.0860000000000003</c:v>
                </c:pt>
                <c:pt idx="717">
                  <c:v>7.0389999999999997</c:v>
                </c:pt>
                <c:pt idx="718">
                  <c:v>6.9690000000000003</c:v>
                </c:pt>
                <c:pt idx="719">
                  <c:v>6.8879999999999999</c:v>
                </c:pt>
                <c:pt idx="720">
                  <c:v>6.798</c:v>
                </c:pt>
                <c:pt idx="721">
                  <c:v>6.718</c:v>
                </c:pt>
                <c:pt idx="722">
                  <c:v>6.64</c:v>
                </c:pt>
                <c:pt idx="723">
                  <c:v>6.5579999999999998</c:v>
                </c:pt>
                <c:pt idx="724">
                  <c:v>6.48</c:v>
                </c:pt>
                <c:pt idx="725">
                  <c:v>6.3920000000000003</c:v>
                </c:pt>
                <c:pt idx="726">
                  <c:v>6.2949999999999999</c:v>
                </c:pt>
                <c:pt idx="727">
                  <c:v>6.2089999999999996</c:v>
                </c:pt>
                <c:pt idx="728">
                  <c:v>6.1479999999999997</c:v>
                </c:pt>
                <c:pt idx="729">
                  <c:v>6.1040000000000001</c:v>
                </c:pt>
                <c:pt idx="730">
                  <c:v>6.0490000000000004</c:v>
                </c:pt>
                <c:pt idx="731">
                  <c:v>5.9729999999999999</c:v>
                </c:pt>
                <c:pt idx="732">
                  <c:v>5.8849999999999998</c:v>
                </c:pt>
                <c:pt idx="733">
                  <c:v>5.7969999999999997</c:v>
                </c:pt>
                <c:pt idx="734">
                  <c:v>5.7140000000000004</c:v>
                </c:pt>
                <c:pt idx="735">
                  <c:v>5.6390000000000002</c:v>
                </c:pt>
                <c:pt idx="736">
                  <c:v>5.56</c:v>
                </c:pt>
                <c:pt idx="737">
                  <c:v>5.47</c:v>
                </c:pt>
                <c:pt idx="738">
                  <c:v>5.3849999999999998</c:v>
                </c:pt>
                <c:pt idx="739">
                  <c:v>5.3170000000000002</c:v>
                </c:pt>
                <c:pt idx="740">
                  <c:v>5.27</c:v>
                </c:pt>
                <c:pt idx="741">
                  <c:v>5.2130000000000001</c:v>
                </c:pt>
                <c:pt idx="742">
                  <c:v>5.1210000000000004</c:v>
                </c:pt>
                <c:pt idx="743">
                  <c:v>5.0090000000000003</c:v>
                </c:pt>
                <c:pt idx="744">
                  <c:v>4.9210000000000003</c:v>
                </c:pt>
                <c:pt idx="745">
                  <c:v>4.8689999999999998</c:v>
                </c:pt>
                <c:pt idx="746">
                  <c:v>4.8390000000000004</c:v>
                </c:pt>
                <c:pt idx="747">
                  <c:v>4.7919999999999998</c:v>
                </c:pt>
                <c:pt idx="748">
                  <c:v>4.7039999999999997</c:v>
                </c:pt>
                <c:pt idx="749">
                  <c:v>4.6159999999999997</c:v>
                </c:pt>
                <c:pt idx="750">
                  <c:v>4.5149999999999997</c:v>
                </c:pt>
                <c:pt idx="751">
                  <c:v>4.4249999999999998</c:v>
                </c:pt>
                <c:pt idx="752">
                  <c:v>4.3490000000000002</c:v>
                </c:pt>
                <c:pt idx="753">
                  <c:v>4.2690000000000001</c:v>
                </c:pt>
                <c:pt idx="754">
                  <c:v>4.202</c:v>
                </c:pt>
                <c:pt idx="755">
                  <c:v>4.1529999999999996</c:v>
                </c:pt>
                <c:pt idx="756">
                  <c:v>4.0940000000000003</c:v>
                </c:pt>
                <c:pt idx="757">
                  <c:v>4.0309999999999997</c:v>
                </c:pt>
                <c:pt idx="758">
                  <c:v>3.9409999999999998</c:v>
                </c:pt>
                <c:pt idx="759">
                  <c:v>3.8410000000000002</c:v>
                </c:pt>
                <c:pt idx="760">
                  <c:v>3.7360000000000002</c:v>
                </c:pt>
                <c:pt idx="761">
                  <c:v>3.65</c:v>
                </c:pt>
                <c:pt idx="762">
                  <c:v>3.589</c:v>
                </c:pt>
                <c:pt idx="763">
                  <c:v>3.5329999999999999</c:v>
                </c:pt>
                <c:pt idx="764">
                  <c:v>3.468</c:v>
                </c:pt>
                <c:pt idx="765">
                  <c:v>3.3780000000000001</c:v>
                </c:pt>
                <c:pt idx="766">
                  <c:v>3.2850000000000001</c:v>
                </c:pt>
                <c:pt idx="767">
                  <c:v>3.1970000000000001</c:v>
                </c:pt>
                <c:pt idx="768">
                  <c:v>3.1339999999999999</c:v>
                </c:pt>
                <c:pt idx="769">
                  <c:v>3.08</c:v>
                </c:pt>
                <c:pt idx="770">
                  <c:v>3.0219999999999998</c:v>
                </c:pt>
                <c:pt idx="771">
                  <c:v>2.9540000000000002</c:v>
                </c:pt>
                <c:pt idx="772">
                  <c:v>2.87</c:v>
                </c:pt>
                <c:pt idx="773">
                  <c:v>2.78</c:v>
                </c:pt>
                <c:pt idx="774">
                  <c:v>2.6970000000000001</c:v>
                </c:pt>
                <c:pt idx="775">
                  <c:v>2.6120000000000001</c:v>
                </c:pt>
                <c:pt idx="776">
                  <c:v>2.5259999999999998</c:v>
                </c:pt>
                <c:pt idx="777">
                  <c:v>2.4489999999999998</c:v>
                </c:pt>
                <c:pt idx="778">
                  <c:v>2.3929999999999998</c:v>
                </c:pt>
                <c:pt idx="779">
                  <c:v>2.3159999999999998</c:v>
                </c:pt>
                <c:pt idx="780">
                  <c:v>2.222</c:v>
                </c:pt>
                <c:pt idx="781">
                  <c:v>2.141</c:v>
                </c:pt>
                <c:pt idx="782">
                  <c:v>2.077</c:v>
                </c:pt>
                <c:pt idx="783">
                  <c:v>2.0230000000000001</c:v>
                </c:pt>
                <c:pt idx="784">
                  <c:v>1.9379999999999999</c:v>
                </c:pt>
                <c:pt idx="785">
                  <c:v>1.825</c:v>
                </c:pt>
                <c:pt idx="786">
                  <c:v>1.722</c:v>
                </c:pt>
                <c:pt idx="787">
                  <c:v>1.6759999999999999</c:v>
                </c:pt>
                <c:pt idx="788">
                  <c:v>1.6559999999999999</c:v>
                </c:pt>
                <c:pt idx="789">
                  <c:v>1.597</c:v>
                </c:pt>
                <c:pt idx="790">
                  <c:v>1.4870000000000001</c:v>
                </c:pt>
                <c:pt idx="791">
                  <c:v>1.359</c:v>
                </c:pt>
                <c:pt idx="792">
                  <c:v>1.244</c:v>
                </c:pt>
                <c:pt idx="793">
                  <c:v>1.194</c:v>
                </c:pt>
                <c:pt idx="794">
                  <c:v>1.169</c:v>
                </c:pt>
                <c:pt idx="795">
                  <c:v>1.1220000000000001</c:v>
                </c:pt>
                <c:pt idx="796">
                  <c:v>1.0369999999999999</c:v>
                </c:pt>
                <c:pt idx="797">
                  <c:v>0.91900000000000004</c:v>
                </c:pt>
                <c:pt idx="798">
                  <c:v>0.81299999999999994</c:v>
                </c:pt>
                <c:pt idx="799">
                  <c:v>0.746</c:v>
                </c:pt>
                <c:pt idx="800">
                  <c:v>0.70299999999999996</c:v>
                </c:pt>
                <c:pt idx="801">
                  <c:v>0.66100000000000003</c:v>
                </c:pt>
                <c:pt idx="802">
                  <c:v>0.61499999999999999</c:v>
                </c:pt>
                <c:pt idx="803">
                  <c:v>0.54300000000000004</c:v>
                </c:pt>
                <c:pt idx="804">
                  <c:v>0.46200000000000002</c:v>
                </c:pt>
                <c:pt idx="805">
                  <c:v>0.39200000000000002</c:v>
                </c:pt>
                <c:pt idx="806">
                  <c:v>0.34499999999999997</c:v>
                </c:pt>
                <c:pt idx="807">
                  <c:v>0.313</c:v>
                </c:pt>
                <c:pt idx="808">
                  <c:v>0.27100000000000002</c:v>
                </c:pt>
                <c:pt idx="809">
                  <c:v>0.19800000000000001</c:v>
                </c:pt>
                <c:pt idx="810">
                  <c:v>0.11700000000000001</c:v>
                </c:pt>
                <c:pt idx="811">
                  <c:v>8.2000000000000003E-2</c:v>
                </c:pt>
                <c:pt idx="812">
                  <c:v>8.2000000000000003E-2</c:v>
                </c:pt>
                <c:pt idx="813">
                  <c:v>8.1000000000000003E-2</c:v>
                </c:pt>
                <c:pt idx="814">
                  <c:v>8.2000000000000003E-2</c:v>
                </c:pt>
                <c:pt idx="815">
                  <c:v>8.1000000000000003E-2</c:v>
                </c:pt>
                <c:pt idx="816">
                  <c:v>8.4000000000000005E-2</c:v>
                </c:pt>
                <c:pt idx="817">
                  <c:v>8.2000000000000003E-2</c:v>
                </c:pt>
                <c:pt idx="818">
                  <c:v>8.2000000000000003E-2</c:v>
                </c:pt>
                <c:pt idx="819">
                  <c:v>8.2000000000000003E-2</c:v>
                </c:pt>
                <c:pt idx="820">
                  <c:v>8.2000000000000003E-2</c:v>
                </c:pt>
                <c:pt idx="821">
                  <c:v>8.5999999999999993E-2</c:v>
                </c:pt>
                <c:pt idx="822">
                  <c:v>8.2000000000000003E-2</c:v>
                </c:pt>
                <c:pt idx="823">
                  <c:v>8.2000000000000003E-2</c:v>
                </c:pt>
                <c:pt idx="824">
                  <c:v>8.1000000000000003E-2</c:v>
                </c:pt>
                <c:pt idx="825">
                  <c:v>8.1000000000000003E-2</c:v>
                </c:pt>
                <c:pt idx="826">
                  <c:v>8.2000000000000003E-2</c:v>
                </c:pt>
                <c:pt idx="827">
                  <c:v>7.9000000000000001E-2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E-004A-B208-B60BD06A38DD}"/>
            </c:ext>
          </c:extLst>
        </c:ser>
        <c:ser>
          <c:idx val="2"/>
          <c:order val="2"/>
          <c:tx>
            <c:strRef>
              <c:f>site2_1031!$D$1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site2_1031!$D$2:$D$829</c:f>
              <c:numCache>
                <c:formatCode>General</c:formatCode>
                <c:ptCount val="828"/>
                <c:pt idx="0">
                  <c:v>1.06E-2</c:v>
                </c:pt>
                <c:pt idx="1">
                  <c:v>1.06E-2</c:v>
                </c:pt>
                <c:pt idx="2">
                  <c:v>1.06E-2</c:v>
                </c:pt>
                <c:pt idx="3">
                  <c:v>1.06E-2</c:v>
                </c:pt>
                <c:pt idx="4">
                  <c:v>1.06E-2</c:v>
                </c:pt>
                <c:pt idx="5">
                  <c:v>1.06E-2</c:v>
                </c:pt>
                <c:pt idx="6">
                  <c:v>1.06E-2</c:v>
                </c:pt>
                <c:pt idx="7">
                  <c:v>0</c:v>
                </c:pt>
                <c:pt idx="8">
                  <c:v>15.6729</c:v>
                </c:pt>
                <c:pt idx="9">
                  <c:v>19.315100000000001</c:v>
                </c:pt>
                <c:pt idx="10">
                  <c:v>34.177399999999999</c:v>
                </c:pt>
                <c:pt idx="11">
                  <c:v>34.432000000000002</c:v>
                </c:pt>
                <c:pt idx="12">
                  <c:v>34.620899999999999</c:v>
                </c:pt>
                <c:pt idx="13">
                  <c:v>34.787799999999997</c:v>
                </c:pt>
                <c:pt idx="14">
                  <c:v>34.844200000000001</c:v>
                </c:pt>
                <c:pt idx="15">
                  <c:v>34.838299999999997</c:v>
                </c:pt>
                <c:pt idx="16">
                  <c:v>34.872799999999998</c:v>
                </c:pt>
                <c:pt idx="17">
                  <c:v>34.980899999999998</c:v>
                </c:pt>
                <c:pt idx="18">
                  <c:v>34.929699999999997</c:v>
                </c:pt>
                <c:pt idx="19">
                  <c:v>34.934399999999997</c:v>
                </c:pt>
                <c:pt idx="20">
                  <c:v>34.881799999999998</c:v>
                </c:pt>
                <c:pt idx="21">
                  <c:v>34.951500000000003</c:v>
                </c:pt>
                <c:pt idx="22">
                  <c:v>34.879899999999999</c:v>
                </c:pt>
                <c:pt idx="23">
                  <c:v>34.876600000000003</c:v>
                </c:pt>
                <c:pt idx="24">
                  <c:v>34.912300000000002</c:v>
                </c:pt>
                <c:pt idx="25">
                  <c:v>35.113500000000002</c:v>
                </c:pt>
                <c:pt idx="26">
                  <c:v>34.935499999999998</c:v>
                </c:pt>
                <c:pt idx="27">
                  <c:v>34.917299999999997</c:v>
                </c:pt>
                <c:pt idx="28">
                  <c:v>34.860999999999997</c:v>
                </c:pt>
                <c:pt idx="29">
                  <c:v>34.869599999999998</c:v>
                </c:pt>
                <c:pt idx="30">
                  <c:v>34.880800000000001</c:v>
                </c:pt>
                <c:pt idx="31">
                  <c:v>34.860199999999999</c:v>
                </c:pt>
                <c:pt idx="32">
                  <c:v>34.902200000000001</c:v>
                </c:pt>
                <c:pt idx="33">
                  <c:v>34.934100000000001</c:v>
                </c:pt>
                <c:pt idx="34">
                  <c:v>34.933</c:v>
                </c:pt>
                <c:pt idx="35">
                  <c:v>34.894199999999998</c:v>
                </c:pt>
                <c:pt idx="36">
                  <c:v>34.892000000000003</c:v>
                </c:pt>
                <c:pt idx="37">
                  <c:v>34.9285</c:v>
                </c:pt>
                <c:pt idx="38">
                  <c:v>34.950499999999998</c:v>
                </c:pt>
                <c:pt idx="39">
                  <c:v>34.8855</c:v>
                </c:pt>
                <c:pt idx="40">
                  <c:v>34.8934</c:v>
                </c:pt>
                <c:pt idx="41">
                  <c:v>35.1312</c:v>
                </c:pt>
                <c:pt idx="42">
                  <c:v>35.205399999999997</c:v>
                </c:pt>
                <c:pt idx="43">
                  <c:v>35.0916</c:v>
                </c:pt>
                <c:pt idx="44">
                  <c:v>34.987200000000001</c:v>
                </c:pt>
                <c:pt idx="45">
                  <c:v>34.830800000000004</c:v>
                </c:pt>
                <c:pt idx="46">
                  <c:v>34.732199999999999</c:v>
                </c:pt>
                <c:pt idx="47">
                  <c:v>34.840600000000002</c:v>
                </c:pt>
                <c:pt idx="48">
                  <c:v>35.188000000000002</c:v>
                </c:pt>
                <c:pt idx="49">
                  <c:v>34.9771</c:v>
                </c:pt>
                <c:pt idx="50">
                  <c:v>34.712000000000003</c:v>
                </c:pt>
                <c:pt idx="51">
                  <c:v>34.888399999999997</c:v>
                </c:pt>
                <c:pt idx="52">
                  <c:v>34.986499999999999</c:v>
                </c:pt>
                <c:pt idx="53">
                  <c:v>35.009399999999999</c:v>
                </c:pt>
                <c:pt idx="54">
                  <c:v>34.938000000000002</c:v>
                </c:pt>
                <c:pt idx="55">
                  <c:v>34.8887</c:v>
                </c:pt>
                <c:pt idx="56">
                  <c:v>34.9711</c:v>
                </c:pt>
                <c:pt idx="57">
                  <c:v>35.120899999999999</c:v>
                </c:pt>
                <c:pt idx="58">
                  <c:v>35.157200000000003</c:v>
                </c:pt>
                <c:pt idx="59">
                  <c:v>35.068100000000001</c:v>
                </c:pt>
                <c:pt idx="60">
                  <c:v>34.862699999999997</c:v>
                </c:pt>
                <c:pt idx="61">
                  <c:v>34.827399999999997</c:v>
                </c:pt>
                <c:pt idx="62">
                  <c:v>35.073300000000003</c:v>
                </c:pt>
                <c:pt idx="63">
                  <c:v>35.220199999999998</c:v>
                </c:pt>
                <c:pt idx="64">
                  <c:v>35.1905</c:v>
                </c:pt>
                <c:pt idx="65">
                  <c:v>34.945300000000003</c:v>
                </c:pt>
                <c:pt idx="66">
                  <c:v>34.814300000000003</c:v>
                </c:pt>
                <c:pt idx="67">
                  <c:v>34.816000000000003</c:v>
                </c:pt>
                <c:pt idx="68">
                  <c:v>34.979799999999997</c:v>
                </c:pt>
                <c:pt idx="69">
                  <c:v>35.131300000000003</c:v>
                </c:pt>
                <c:pt idx="70">
                  <c:v>35.213000000000001</c:v>
                </c:pt>
                <c:pt idx="71">
                  <c:v>35.209099999999999</c:v>
                </c:pt>
                <c:pt idx="72">
                  <c:v>35.122</c:v>
                </c:pt>
                <c:pt idx="73">
                  <c:v>35.022500000000001</c:v>
                </c:pt>
                <c:pt idx="74">
                  <c:v>34.975700000000003</c:v>
                </c:pt>
                <c:pt idx="75">
                  <c:v>35.002099999999999</c:v>
                </c:pt>
                <c:pt idx="76">
                  <c:v>35.126300000000001</c:v>
                </c:pt>
                <c:pt idx="77">
                  <c:v>35.1922</c:v>
                </c:pt>
                <c:pt idx="78">
                  <c:v>35.195700000000002</c:v>
                </c:pt>
                <c:pt idx="79">
                  <c:v>35.108499999999999</c:v>
                </c:pt>
                <c:pt idx="80">
                  <c:v>34.979199999999999</c:v>
                </c:pt>
                <c:pt idx="81">
                  <c:v>34.996099999999998</c:v>
                </c:pt>
                <c:pt idx="82">
                  <c:v>35.142499999999998</c:v>
                </c:pt>
                <c:pt idx="83">
                  <c:v>35.189900000000002</c:v>
                </c:pt>
                <c:pt idx="84">
                  <c:v>35.199599999999997</c:v>
                </c:pt>
                <c:pt idx="85">
                  <c:v>35.1295</c:v>
                </c:pt>
                <c:pt idx="86">
                  <c:v>35.063000000000002</c:v>
                </c:pt>
                <c:pt idx="87">
                  <c:v>35.058700000000002</c:v>
                </c:pt>
                <c:pt idx="88">
                  <c:v>35.051299999999998</c:v>
                </c:pt>
                <c:pt idx="89">
                  <c:v>35.048099999999998</c:v>
                </c:pt>
                <c:pt idx="90">
                  <c:v>35.052700000000002</c:v>
                </c:pt>
                <c:pt idx="91">
                  <c:v>35.0794</c:v>
                </c:pt>
                <c:pt idx="92">
                  <c:v>35.077500000000001</c:v>
                </c:pt>
                <c:pt idx="93">
                  <c:v>35.0749</c:v>
                </c:pt>
                <c:pt idx="94">
                  <c:v>35.0762</c:v>
                </c:pt>
                <c:pt idx="95">
                  <c:v>35.077100000000002</c:v>
                </c:pt>
                <c:pt idx="96">
                  <c:v>35.056399999999996</c:v>
                </c:pt>
                <c:pt idx="97">
                  <c:v>35.057699999999997</c:v>
                </c:pt>
                <c:pt idx="98">
                  <c:v>35.168100000000003</c:v>
                </c:pt>
                <c:pt idx="99">
                  <c:v>35.265099999999997</c:v>
                </c:pt>
                <c:pt idx="100">
                  <c:v>35.283200000000001</c:v>
                </c:pt>
                <c:pt idx="101">
                  <c:v>35.2652</c:v>
                </c:pt>
                <c:pt idx="102">
                  <c:v>35.240699999999997</c:v>
                </c:pt>
                <c:pt idx="103">
                  <c:v>35.206299999999999</c:v>
                </c:pt>
                <c:pt idx="104">
                  <c:v>35.166499999999999</c:v>
                </c:pt>
                <c:pt idx="105">
                  <c:v>35.167000000000002</c:v>
                </c:pt>
                <c:pt idx="106">
                  <c:v>35.233199999999997</c:v>
                </c:pt>
                <c:pt idx="107">
                  <c:v>35.284700000000001</c:v>
                </c:pt>
                <c:pt idx="108">
                  <c:v>35.296900000000001</c:v>
                </c:pt>
                <c:pt idx="109">
                  <c:v>35.326599999999999</c:v>
                </c:pt>
                <c:pt idx="110">
                  <c:v>35.351999999999997</c:v>
                </c:pt>
                <c:pt idx="111">
                  <c:v>35.355899999999998</c:v>
                </c:pt>
                <c:pt idx="112">
                  <c:v>35.343299999999999</c:v>
                </c:pt>
                <c:pt idx="113">
                  <c:v>35.334200000000003</c:v>
                </c:pt>
                <c:pt idx="114">
                  <c:v>35.3429</c:v>
                </c:pt>
                <c:pt idx="115">
                  <c:v>35.339700000000001</c:v>
                </c:pt>
                <c:pt idx="116">
                  <c:v>35.323999999999998</c:v>
                </c:pt>
                <c:pt idx="117">
                  <c:v>35.309100000000001</c:v>
                </c:pt>
                <c:pt idx="118">
                  <c:v>35.265999999999998</c:v>
                </c:pt>
                <c:pt idx="119">
                  <c:v>35.133200000000002</c:v>
                </c:pt>
                <c:pt idx="120">
                  <c:v>35.073799999999999</c:v>
                </c:pt>
                <c:pt idx="121">
                  <c:v>35.171300000000002</c:v>
                </c:pt>
                <c:pt idx="122">
                  <c:v>35.238599999999998</c:v>
                </c:pt>
                <c:pt idx="123">
                  <c:v>35.250300000000003</c:v>
                </c:pt>
                <c:pt idx="124">
                  <c:v>35.235999999999997</c:v>
                </c:pt>
                <c:pt idx="125">
                  <c:v>35.124699999999997</c:v>
                </c:pt>
                <c:pt idx="126">
                  <c:v>35.012700000000002</c:v>
                </c:pt>
                <c:pt idx="127">
                  <c:v>34.955399999999997</c:v>
                </c:pt>
                <c:pt idx="128">
                  <c:v>34.917200000000001</c:v>
                </c:pt>
                <c:pt idx="129">
                  <c:v>34.907299999999999</c:v>
                </c:pt>
                <c:pt idx="130">
                  <c:v>34.9818</c:v>
                </c:pt>
                <c:pt idx="131">
                  <c:v>35.027200000000001</c:v>
                </c:pt>
                <c:pt idx="132">
                  <c:v>35.052199999999999</c:v>
                </c:pt>
                <c:pt idx="133">
                  <c:v>34.995199999999997</c:v>
                </c:pt>
                <c:pt idx="134">
                  <c:v>34.8964</c:v>
                </c:pt>
                <c:pt idx="135">
                  <c:v>34.854999999999997</c:v>
                </c:pt>
                <c:pt idx="136">
                  <c:v>34.846499999999999</c:v>
                </c:pt>
                <c:pt idx="137">
                  <c:v>34.866700000000002</c:v>
                </c:pt>
                <c:pt idx="138">
                  <c:v>34.879199999999997</c:v>
                </c:pt>
                <c:pt idx="139">
                  <c:v>34.887</c:v>
                </c:pt>
                <c:pt idx="140">
                  <c:v>34.865200000000002</c:v>
                </c:pt>
                <c:pt idx="141">
                  <c:v>34.822499999999998</c:v>
                </c:pt>
                <c:pt idx="142">
                  <c:v>34.814399999999999</c:v>
                </c:pt>
                <c:pt idx="143">
                  <c:v>34.936900000000001</c:v>
                </c:pt>
                <c:pt idx="144">
                  <c:v>35.054400000000001</c:v>
                </c:pt>
                <c:pt idx="145">
                  <c:v>35.085099999999997</c:v>
                </c:pt>
                <c:pt idx="146">
                  <c:v>35.066699999999997</c:v>
                </c:pt>
                <c:pt idx="147">
                  <c:v>35.081699999999998</c:v>
                </c:pt>
                <c:pt idx="148">
                  <c:v>35.108899999999998</c:v>
                </c:pt>
                <c:pt idx="149">
                  <c:v>35.110900000000001</c:v>
                </c:pt>
                <c:pt idx="150">
                  <c:v>35.098999999999997</c:v>
                </c:pt>
                <c:pt idx="151">
                  <c:v>35.079099999999997</c:v>
                </c:pt>
                <c:pt idx="152">
                  <c:v>35.037700000000001</c:v>
                </c:pt>
                <c:pt idx="153">
                  <c:v>34.982999999999997</c:v>
                </c:pt>
                <c:pt idx="154">
                  <c:v>34.975099999999998</c:v>
                </c:pt>
                <c:pt idx="155">
                  <c:v>35.036700000000003</c:v>
                </c:pt>
                <c:pt idx="156">
                  <c:v>35.086599999999997</c:v>
                </c:pt>
                <c:pt idx="157">
                  <c:v>35.092100000000002</c:v>
                </c:pt>
                <c:pt idx="158">
                  <c:v>34.994900000000001</c:v>
                </c:pt>
                <c:pt idx="159">
                  <c:v>34.842500000000001</c:v>
                </c:pt>
                <c:pt idx="160">
                  <c:v>34.778399999999998</c:v>
                </c:pt>
                <c:pt idx="161">
                  <c:v>34.910899999999998</c:v>
                </c:pt>
                <c:pt idx="162">
                  <c:v>35.069899999999997</c:v>
                </c:pt>
                <c:pt idx="163">
                  <c:v>35.158700000000003</c:v>
                </c:pt>
                <c:pt idx="164">
                  <c:v>35.026200000000003</c:v>
                </c:pt>
                <c:pt idx="165">
                  <c:v>34.898699999999998</c:v>
                </c:pt>
                <c:pt idx="166">
                  <c:v>34.872900000000001</c:v>
                </c:pt>
                <c:pt idx="167">
                  <c:v>35.019100000000002</c:v>
                </c:pt>
                <c:pt idx="168">
                  <c:v>35.123399999999997</c:v>
                </c:pt>
                <c:pt idx="169">
                  <c:v>35.193300000000001</c:v>
                </c:pt>
                <c:pt idx="170">
                  <c:v>35.155099999999997</c:v>
                </c:pt>
                <c:pt idx="171">
                  <c:v>35.060400000000001</c:v>
                </c:pt>
                <c:pt idx="172">
                  <c:v>34.9831</c:v>
                </c:pt>
                <c:pt idx="173">
                  <c:v>34.943100000000001</c:v>
                </c:pt>
                <c:pt idx="174">
                  <c:v>34.9193</c:v>
                </c:pt>
                <c:pt idx="175">
                  <c:v>34.907299999999999</c:v>
                </c:pt>
                <c:pt idx="176">
                  <c:v>34.907200000000003</c:v>
                </c:pt>
                <c:pt idx="177">
                  <c:v>34.959000000000003</c:v>
                </c:pt>
                <c:pt idx="178">
                  <c:v>35.040500000000002</c:v>
                </c:pt>
                <c:pt idx="179">
                  <c:v>35.049799999999998</c:v>
                </c:pt>
                <c:pt idx="180">
                  <c:v>35.003599999999999</c:v>
                </c:pt>
                <c:pt idx="181">
                  <c:v>34.997999999999998</c:v>
                </c:pt>
                <c:pt idx="182">
                  <c:v>34.960900000000002</c:v>
                </c:pt>
                <c:pt idx="183">
                  <c:v>34.950499999999998</c:v>
                </c:pt>
                <c:pt idx="184">
                  <c:v>34.947200000000002</c:v>
                </c:pt>
                <c:pt idx="185">
                  <c:v>35.003</c:v>
                </c:pt>
                <c:pt idx="186">
                  <c:v>35.047699999999999</c:v>
                </c:pt>
                <c:pt idx="187">
                  <c:v>35.096400000000003</c:v>
                </c:pt>
                <c:pt idx="188">
                  <c:v>35.134599999999999</c:v>
                </c:pt>
                <c:pt idx="189">
                  <c:v>35.1372</c:v>
                </c:pt>
                <c:pt idx="190">
                  <c:v>35.103000000000002</c:v>
                </c:pt>
                <c:pt idx="191">
                  <c:v>34.977899999999998</c:v>
                </c:pt>
                <c:pt idx="192">
                  <c:v>34.844299999999997</c:v>
                </c:pt>
                <c:pt idx="193">
                  <c:v>34.859099999999998</c:v>
                </c:pt>
                <c:pt idx="194">
                  <c:v>34.991399999999999</c:v>
                </c:pt>
                <c:pt idx="195">
                  <c:v>35.1081</c:v>
                </c:pt>
                <c:pt idx="196">
                  <c:v>35.066200000000002</c:v>
                </c:pt>
                <c:pt idx="197">
                  <c:v>34.889000000000003</c:v>
                </c:pt>
                <c:pt idx="198">
                  <c:v>34.786099999999998</c:v>
                </c:pt>
                <c:pt idx="199">
                  <c:v>34.762599999999999</c:v>
                </c:pt>
                <c:pt idx="200">
                  <c:v>34.833599999999997</c:v>
                </c:pt>
                <c:pt idx="201">
                  <c:v>34.958100000000002</c:v>
                </c:pt>
                <c:pt idx="202">
                  <c:v>35.031199999999998</c:v>
                </c:pt>
                <c:pt idx="203">
                  <c:v>35.038699999999999</c:v>
                </c:pt>
                <c:pt idx="204">
                  <c:v>34.904600000000002</c:v>
                </c:pt>
                <c:pt idx="205">
                  <c:v>34.802900000000001</c:v>
                </c:pt>
                <c:pt idx="206">
                  <c:v>34.790799999999997</c:v>
                </c:pt>
                <c:pt idx="207">
                  <c:v>34.928600000000003</c:v>
                </c:pt>
                <c:pt idx="208">
                  <c:v>35.0336</c:v>
                </c:pt>
                <c:pt idx="209">
                  <c:v>35.054299999999998</c:v>
                </c:pt>
                <c:pt idx="210">
                  <c:v>34.917299999999997</c:v>
                </c:pt>
                <c:pt idx="211">
                  <c:v>34.866100000000003</c:v>
                </c:pt>
                <c:pt idx="212">
                  <c:v>34.960500000000003</c:v>
                </c:pt>
                <c:pt idx="213">
                  <c:v>35.049700000000001</c:v>
                </c:pt>
                <c:pt idx="214">
                  <c:v>35.061300000000003</c:v>
                </c:pt>
                <c:pt idx="215">
                  <c:v>34.947600000000001</c:v>
                </c:pt>
                <c:pt idx="216">
                  <c:v>34.845500000000001</c:v>
                </c:pt>
                <c:pt idx="217">
                  <c:v>34.790300000000002</c:v>
                </c:pt>
                <c:pt idx="218">
                  <c:v>34.838099999999997</c:v>
                </c:pt>
                <c:pt idx="219">
                  <c:v>34.9407</c:v>
                </c:pt>
                <c:pt idx="220">
                  <c:v>34.974899999999998</c:v>
                </c:pt>
                <c:pt idx="221">
                  <c:v>34.940800000000003</c:v>
                </c:pt>
                <c:pt idx="222">
                  <c:v>34.908000000000001</c:v>
                </c:pt>
                <c:pt idx="223">
                  <c:v>34.857399999999998</c:v>
                </c:pt>
                <c:pt idx="224">
                  <c:v>34.9129</c:v>
                </c:pt>
                <c:pt idx="225">
                  <c:v>34.954000000000001</c:v>
                </c:pt>
                <c:pt idx="226">
                  <c:v>35.007300000000001</c:v>
                </c:pt>
                <c:pt idx="227">
                  <c:v>34.993899999999996</c:v>
                </c:pt>
                <c:pt idx="228">
                  <c:v>34.923699999999997</c:v>
                </c:pt>
                <c:pt idx="229">
                  <c:v>34.86</c:v>
                </c:pt>
                <c:pt idx="230">
                  <c:v>34.922199999999997</c:v>
                </c:pt>
                <c:pt idx="231">
                  <c:v>35.004199999999997</c:v>
                </c:pt>
                <c:pt idx="232">
                  <c:v>35.059100000000001</c:v>
                </c:pt>
                <c:pt idx="233">
                  <c:v>34.973500000000001</c:v>
                </c:pt>
                <c:pt idx="234">
                  <c:v>34.872300000000003</c:v>
                </c:pt>
                <c:pt idx="235">
                  <c:v>34.830399999999997</c:v>
                </c:pt>
                <c:pt idx="236">
                  <c:v>34.923400000000001</c:v>
                </c:pt>
                <c:pt idx="237">
                  <c:v>35.027000000000001</c:v>
                </c:pt>
                <c:pt idx="238">
                  <c:v>35.063899999999997</c:v>
                </c:pt>
                <c:pt idx="239">
                  <c:v>34.9313</c:v>
                </c:pt>
                <c:pt idx="240">
                  <c:v>34.808399999999999</c:v>
                </c:pt>
                <c:pt idx="241">
                  <c:v>34.750700000000002</c:v>
                </c:pt>
                <c:pt idx="242">
                  <c:v>34.759900000000002</c:v>
                </c:pt>
                <c:pt idx="243">
                  <c:v>34.857100000000003</c:v>
                </c:pt>
                <c:pt idx="244">
                  <c:v>34.915999999999997</c:v>
                </c:pt>
                <c:pt idx="245">
                  <c:v>34.954500000000003</c:v>
                </c:pt>
                <c:pt idx="246">
                  <c:v>34.905000000000001</c:v>
                </c:pt>
                <c:pt idx="247">
                  <c:v>34.850900000000003</c:v>
                </c:pt>
                <c:pt idx="248">
                  <c:v>34.756599999999999</c:v>
                </c:pt>
                <c:pt idx="249">
                  <c:v>34.328299999999999</c:v>
                </c:pt>
                <c:pt idx="250">
                  <c:v>34.429699999999997</c:v>
                </c:pt>
                <c:pt idx="251">
                  <c:v>34.556100000000001</c:v>
                </c:pt>
                <c:pt idx="252">
                  <c:v>34.629300000000001</c:v>
                </c:pt>
                <c:pt idx="253">
                  <c:v>34.6661</c:v>
                </c:pt>
                <c:pt idx="254">
                  <c:v>34.685600000000001</c:v>
                </c:pt>
                <c:pt idx="255">
                  <c:v>34.689500000000002</c:v>
                </c:pt>
                <c:pt idx="256">
                  <c:v>34.686999999999998</c:v>
                </c:pt>
                <c:pt idx="257">
                  <c:v>34.688000000000002</c:v>
                </c:pt>
                <c:pt idx="258">
                  <c:v>34.692500000000003</c:v>
                </c:pt>
                <c:pt idx="259">
                  <c:v>34.6999</c:v>
                </c:pt>
                <c:pt idx="260">
                  <c:v>34.699300000000001</c:v>
                </c:pt>
                <c:pt idx="261">
                  <c:v>34.693300000000001</c:v>
                </c:pt>
                <c:pt idx="262">
                  <c:v>34.689500000000002</c:v>
                </c:pt>
                <c:pt idx="263">
                  <c:v>34.6907</c:v>
                </c:pt>
                <c:pt idx="264">
                  <c:v>34.697000000000003</c:v>
                </c:pt>
                <c:pt idx="265">
                  <c:v>34.694200000000002</c:v>
                </c:pt>
                <c:pt idx="266">
                  <c:v>34.6798</c:v>
                </c:pt>
                <c:pt idx="267">
                  <c:v>34.685299999999998</c:v>
                </c:pt>
                <c:pt idx="268">
                  <c:v>34.6815</c:v>
                </c:pt>
                <c:pt idx="269">
                  <c:v>34.689799999999998</c:v>
                </c:pt>
                <c:pt idx="270">
                  <c:v>34.704500000000003</c:v>
                </c:pt>
                <c:pt idx="271">
                  <c:v>34.7042</c:v>
                </c:pt>
                <c:pt idx="272">
                  <c:v>34.702100000000002</c:v>
                </c:pt>
                <c:pt idx="273">
                  <c:v>34.703400000000002</c:v>
                </c:pt>
                <c:pt idx="274">
                  <c:v>34.704900000000002</c:v>
                </c:pt>
                <c:pt idx="275">
                  <c:v>34.703200000000002</c:v>
                </c:pt>
                <c:pt idx="276">
                  <c:v>34.702399999999997</c:v>
                </c:pt>
                <c:pt idx="277">
                  <c:v>34.697800000000001</c:v>
                </c:pt>
                <c:pt idx="278">
                  <c:v>34.697099999999999</c:v>
                </c:pt>
                <c:pt idx="279">
                  <c:v>34.696800000000003</c:v>
                </c:pt>
                <c:pt idx="280">
                  <c:v>34.6995</c:v>
                </c:pt>
                <c:pt idx="281">
                  <c:v>34.697800000000001</c:v>
                </c:pt>
                <c:pt idx="282">
                  <c:v>34.706200000000003</c:v>
                </c:pt>
                <c:pt idx="283">
                  <c:v>34.707900000000002</c:v>
                </c:pt>
                <c:pt idx="284">
                  <c:v>34.700800000000001</c:v>
                </c:pt>
                <c:pt idx="285">
                  <c:v>34.688200000000002</c:v>
                </c:pt>
                <c:pt idx="286">
                  <c:v>34.692900000000002</c:v>
                </c:pt>
                <c:pt idx="287">
                  <c:v>34.7102</c:v>
                </c:pt>
                <c:pt idx="288">
                  <c:v>34.701900000000002</c:v>
                </c:pt>
                <c:pt idx="289">
                  <c:v>34.701000000000001</c:v>
                </c:pt>
                <c:pt idx="290">
                  <c:v>34.686700000000002</c:v>
                </c:pt>
                <c:pt idx="291">
                  <c:v>34.701599999999999</c:v>
                </c:pt>
                <c:pt idx="292">
                  <c:v>34.676900000000003</c:v>
                </c:pt>
                <c:pt idx="293">
                  <c:v>34.672600000000003</c:v>
                </c:pt>
                <c:pt idx="294">
                  <c:v>34.6905</c:v>
                </c:pt>
                <c:pt idx="295">
                  <c:v>34.692500000000003</c:v>
                </c:pt>
                <c:pt idx="296">
                  <c:v>34.681199999999997</c:v>
                </c:pt>
                <c:pt idx="297">
                  <c:v>34.676400000000001</c:v>
                </c:pt>
                <c:pt idx="298">
                  <c:v>34.712000000000003</c:v>
                </c:pt>
                <c:pt idx="299">
                  <c:v>34.695399999999999</c:v>
                </c:pt>
                <c:pt idx="300">
                  <c:v>34.684899999999999</c:v>
                </c:pt>
                <c:pt idx="301">
                  <c:v>34.696899999999999</c:v>
                </c:pt>
                <c:pt idx="302">
                  <c:v>34.681399999999996</c:v>
                </c:pt>
                <c:pt idx="303">
                  <c:v>34.681899999999999</c:v>
                </c:pt>
                <c:pt idx="304">
                  <c:v>34.676900000000003</c:v>
                </c:pt>
                <c:pt idx="305">
                  <c:v>34.667700000000004</c:v>
                </c:pt>
                <c:pt idx="306">
                  <c:v>34.669699999999999</c:v>
                </c:pt>
                <c:pt idx="307">
                  <c:v>34.674900000000001</c:v>
                </c:pt>
                <c:pt idx="308">
                  <c:v>34.678199999999997</c:v>
                </c:pt>
                <c:pt idx="309">
                  <c:v>34.685899999999997</c:v>
                </c:pt>
                <c:pt idx="310">
                  <c:v>34.679699999999997</c:v>
                </c:pt>
                <c:pt idx="311">
                  <c:v>34.676600000000001</c:v>
                </c:pt>
                <c:pt idx="312">
                  <c:v>34.677500000000002</c:v>
                </c:pt>
                <c:pt idx="313">
                  <c:v>34.6646</c:v>
                </c:pt>
                <c:pt idx="314">
                  <c:v>34.664000000000001</c:v>
                </c:pt>
                <c:pt idx="315">
                  <c:v>34.667099999999998</c:v>
                </c:pt>
                <c:pt idx="316">
                  <c:v>34.669899999999998</c:v>
                </c:pt>
                <c:pt idx="317">
                  <c:v>34.676099999999998</c:v>
                </c:pt>
                <c:pt idx="318">
                  <c:v>34.6648</c:v>
                </c:pt>
                <c:pt idx="319">
                  <c:v>34.6633</c:v>
                </c:pt>
                <c:pt idx="320">
                  <c:v>34.667000000000002</c:v>
                </c:pt>
                <c:pt idx="321">
                  <c:v>34.670400000000001</c:v>
                </c:pt>
                <c:pt idx="322">
                  <c:v>34.677799999999998</c:v>
                </c:pt>
                <c:pt idx="323">
                  <c:v>34.684600000000003</c:v>
                </c:pt>
                <c:pt idx="324">
                  <c:v>34.674300000000002</c:v>
                </c:pt>
                <c:pt idx="325">
                  <c:v>34.661900000000003</c:v>
                </c:pt>
                <c:pt idx="326">
                  <c:v>34.658900000000003</c:v>
                </c:pt>
                <c:pt idx="327">
                  <c:v>34.663800000000002</c:v>
                </c:pt>
                <c:pt idx="328">
                  <c:v>34.6646</c:v>
                </c:pt>
                <c:pt idx="329">
                  <c:v>34.6554</c:v>
                </c:pt>
                <c:pt idx="330">
                  <c:v>34.660499999999999</c:v>
                </c:pt>
                <c:pt idx="331">
                  <c:v>34.665500000000002</c:v>
                </c:pt>
                <c:pt idx="332">
                  <c:v>34.666600000000003</c:v>
                </c:pt>
                <c:pt idx="333">
                  <c:v>34.651800000000001</c:v>
                </c:pt>
                <c:pt idx="334">
                  <c:v>34.656999999999996</c:v>
                </c:pt>
                <c:pt idx="335">
                  <c:v>34.663600000000002</c:v>
                </c:pt>
                <c:pt idx="336">
                  <c:v>34.666400000000003</c:v>
                </c:pt>
                <c:pt idx="337">
                  <c:v>34.669499999999999</c:v>
                </c:pt>
                <c:pt idx="338">
                  <c:v>34.668500000000002</c:v>
                </c:pt>
                <c:pt idx="339">
                  <c:v>34.656500000000001</c:v>
                </c:pt>
                <c:pt idx="340">
                  <c:v>34.652099999999997</c:v>
                </c:pt>
                <c:pt idx="341">
                  <c:v>34.655299999999997</c:v>
                </c:pt>
                <c:pt idx="342">
                  <c:v>34.656199999999998</c:v>
                </c:pt>
                <c:pt idx="343">
                  <c:v>34.659799999999997</c:v>
                </c:pt>
                <c:pt idx="344">
                  <c:v>34.663400000000003</c:v>
                </c:pt>
                <c:pt idx="345">
                  <c:v>34.661200000000001</c:v>
                </c:pt>
                <c:pt idx="346">
                  <c:v>34.661900000000003</c:v>
                </c:pt>
                <c:pt idx="347">
                  <c:v>34.666600000000003</c:v>
                </c:pt>
                <c:pt idx="348">
                  <c:v>34.664700000000003</c:v>
                </c:pt>
                <c:pt idx="349">
                  <c:v>34.651899999999998</c:v>
                </c:pt>
                <c:pt idx="350">
                  <c:v>34.656500000000001</c:v>
                </c:pt>
                <c:pt idx="351">
                  <c:v>34.652799999999999</c:v>
                </c:pt>
                <c:pt idx="352">
                  <c:v>34.634399999999999</c:v>
                </c:pt>
                <c:pt idx="353">
                  <c:v>34.646000000000001</c:v>
                </c:pt>
                <c:pt idx="354">
                  <c:v>34.645800000000001</c:v>
                </c:pt>
                <c:pt idx="355">
                  <c:v>34.665199999999999</c:v>
                </c:pt>
                <c:pt idx="356">
                  <c:v>34.675899999999999</c:v>
                </c:pt>
                <c:pt idx="357">
                  <c:v>34.656100000000002</c:v>
                </c:pt>
                <c:pt idx="358">
                  <c:v>34.651299999999999</c:v>
                </c:pt>
                <c:pt idx="359">
                  <c:v>34.631799999999998</c:v>
                </c:pt>
                <c:pt idx="360">
                  <c:v>34.646999999999998</c:v>
                </c:pt>
                <c:pt idx="361">
                  <c:v>34.664999999999999</c:v>
                </c:pt>
                <c:pt idx="362">
                  <c:v>34.663699999999999</c:v>
                </c:pt>
                <c:pt idx="363">
                  <c:v>34.651400000000002</c:v>
                </c:pt>
                <c:pt idx="364">
                  <c:v>34.648699999999998</c:v>
                </c:pt>
                <c:pt idx="365">
                  <c:v>34.668999999999997</c:v>
                </c:pt>
                <c:pt idx="366">
                  <c:v>34.688000000000002</c:v>
                </c:pt>
                <c:pt idx="367">
                  <c:v>34.68</c:v>
                </c:pt>
                <c:pt idx="368">
                  <c:v>34.661999999999999</c:v>
                </c:pt>
                <c:pt idx="369">
                  <c:v>34.662500000000001</c:v>
                </c:pt>
                <c:pt idx="370">
                  <c:v>34.669400000000003</c:v>
                </c:pt>
                <c:pt idx="371">
                  <c:v>34.6875</c:v>
                </c:pt>
                <c:pt idx="372">
                  <c:v>34.677199999999999</c:v>
                </c:pt>
                <c:pt idx="373">
                  <c:v>34.647799999999997</c:v>
                </c:pt>
                <c:pt idx="374">
                  <c:v>34.651699999999998</c:v>
                </c:pt>
                <c:pt idx="375">
                  <c:v>34.681899999999999</c:v>
                </c:pt>
                <c:pt idx="376">
                  <c:v>34.697899999999997</c:v>
                </c:pt>
                <c:pt idx="377">
                  <c:v>34.648800000000001</c:v>
                </c:pt>
                <c:pt idx="378">
                  <c:v>34.673000000000002</c:v>
                </c:pt>
                <c:pt idx="379">
                  <c:v>34.648699999999998</c:v>
                </c:pt>
                <c:pt idx="380">
                  <c:v>34.633200000000002</c:v>
                </c:pt>
                <c:pt idx="381">
                  <c:v>34.6464</c:v>
                </c:pt>
                <c:pt idx="382">
                  <c:v>34.652799999999999</c:v>
                </c:pt>
                <c:pt idx="383">
                  <c:v>34.682499999999997</c:v>
                </c:pt>
                <c:pt idx="384">
                  <c:v>34.687399999999997</c:v>
                </c:pt>
                <c:pt idx="385">
                  <c:v>34.702199999999998</c:v>
                </c:pt>
                <c:pt idx="386">
                  <c:v>34.709200000000003</c:v>
                </c:pt>
                <c:pt idx="387">
                  <c:v>34.710700000000003</c:v>
                </c:pt>
                <c:pt idx="388">
                  <c:v>34.698599999999999</c:v>
                </c:pt>
                <c:pt idx="389">
                  <c:v>34.661499999999997</c:v>
                </c:pt>
                <c:pt idx="390">
                  <c:v>34.652000000000001</c:v>
                </c:pt>
                <c:pt idx="391">
                  <c:v>34.687600000000003</c:v>
                </c:pt>
                <c:pt idx="392">
                  <c:v>34.704700000000003</c:v>
                </c:pt>
                <c:pt idx="393">
                  <c:v>34.724899999999998</c:v>
                </c:pt>
                <c:pt idx="394">
                  <c:v>34.727499999999999</c:v>
                </c:pt>
                <c:pt idx="395">
                  <c:v>34.679699999999997</c:v>
                </c:pt>
                <c:pt idx="396">
                  <c:v>34.657499999999999</c:v>
                </c:pt>
                <c:pt idx="397">
                  <c:v>34.670299999999997</c:v>
                </c:pt>
                <c:pt idx="398">
                  <c:v>34.714599999999997</c:v>
                </c:pt>
                <c:pt idx="399">
                  <c:v>34.743200000000002</c:v>
                </c:pt>
                <c:pt idx="400">
                  <c:v>34.717500000000001</c:v>
                </c:pt>
                <c:pt idx="401">
                  <c:v>34.659500000000001</c:v>
                </c:pt>
                <c:pt idx="402">
                  <c:v>34.624200000000002</c:v>
                </c:pt>
                <c:pt idx="403">
                  <c:v>34.672800000000002</c:v>
                </c:pt>
                <c:pt idx="404">
                  <c:v>34.7258</c:v>
                </c:pt>
                <c:pt idx="405">
                  <c:v>34.7455</c:v>
                </c:pt>
                <c:pt idx="406">
                  <c:v>34.698799999999999</c:v>
                </c:pt>
                <c:pt idx="407">
                  <c:v>34.659799999999997</c:v>
                </c:pt>
                <c:pt idx="408">
                  <c:v>34.6233</c:v>
                </c:pt>
                <c:pt idx="409">
                  <c:v>34.6815</c:v>
                </c:pt>
                <c:pt idx="410">
                  <c:v>34.706400000000002</c:v>
                </c:pt>
                <c:pt idx="411">
                  <c:v>34.704900000000002</c:v>
                </c:pt>
                <c:pt idx="412">
                  <c:v>34.679699999999997</c:v>
                </c:pt>
                <c:pt idx="413">
                  <c:v>34.674300000000002</c:v>
                </c:pt>
                <c:pt idx="414">
                  <c:v>34.681800000000003</c:v>
                </c:pt>
                <c:pt idx="415">
                  <c:v>34.673900000000003</c:v>
                </c:pt>
                <c:pt idx="416">
                  <c:v>34.646000000000001</c:v>
                </c:pt>
                <c:pt idx="417">
                  <c:v>34.6419</c:v>
                </c:pt>
                <c:pt idx="418">
                  <c:v>34.672699999999999</c:v>
                </c:pt>
                <c:pt idx="419">
                  <c:v>34.676400000000001</c:v>
                </c:pt>
                <c:pt idx="420">
                  <c:v>34.670099999999998</c:v>
                </c:pt>
                <c:pt idx="421">
                  <c:v>34.648800000000001</c:v>
                </c:pt>
                <c:pt idx="422">
                  <c:v>34.603299999999997</c:v>
                </c:pt>
                <c:pt idx="423">
                  <c:v>34.461599999999997</c:v>
                </c:pt>
                <c:pt idx="424">
                  <c:v>34.499499999999998</c:v>
                </c:pt>
                <c:pt idx="425">
                  <c:v>34.532899999999998</c:v>
                </c:pt>
                <c:pt idx="426">
                  <c:v>34.5839</c:v>
                </c:pt>
                <c:pt idx="427">
                  <c:v>34.661799999999999</c:v>
                </c:pt>
                <c:pt idx="428">
                  <c:v>34.713900000000002</c:v>
                </c:pt>
                <c:pt idx="429">
                  <c:v>34.6783</c:v>
                </c:pt>
                <c:pt idx="430">
                  <c:v>34.6432</c:v>
                </c:pt>
                <c:pt idx="431">
                  <c:v>34.652299999999997</c:v>
                </c:pt>
                <c:pt idx="432">
                  <c:v>34.648400000000002</c:v>
                </c:pt>
                <c:pt idx="433">
                  <c:v>34.686900000000001</c:v>
                </c:pt>
                <c:pt idx="434">
                  <c:v>34.7089</c:v>
                </c:pt>
                <c:pt idx="435">
                  <c:v>34.722200000000001</c:v>
                </c:pt>
                <c:pt idx="436">
                  <c:v>34.710099999999997</c:v>
                </c:pt>
                <c:pt idx="437">
                  <c:v>34.724499999999999</c:v>
                </c:pt>
                <c:pt idx="438">
                  <c:v>34.741900000000001</c:v>
                </c:pt>
                <c:pt idx="439">
                  <c:v>34.736800000000002</c:v>
                </c:pt>
                <c:pt idx="440">
                  <c:v>34.738599999999998</c:v>
                </c:pt>
                <c:pt idx="441">
                  <c:v>34.743000000000002</c:v>
                </c:pt>
                <c:pt idx="442">
                  <c:v>34.757399999999997</c:v>
                </c:pt>
                <c:pt idx="443">
                  <c:v>34.764299999999999</c:v>
                </c:pt>
                <c:pt idx="444">
                  <c:v>34.7712</c:v>
                </c:pt>
                <c:pt idx="445">
                  <c:v>34.734400000000001</c:v>
                </c:pt>
                <c:pt idx="446">
                  <c:v>34.730699999999999</c:v>
                </c:pt>
                <c:pt idx="447">
                  <c:v>34.739699999999999</c:v>
                </c:pt>
                <c:pt idx="448">
                  <c:v>34.753599999999999</c:v>
                </c:pt>
                <c:pt idx="449">
                  <c:v>34.757199999999997</c:v>
                </c:pt>
                <c:pt idx="450">
                  <c:v>34.745100000000001</c:v>
                </c:pt>
                <c:pt idx="451">
                  <c:v>34.749299999999998</c:v>
                </c:pt>
                <c:pt idx="452">
                  <c:v>34.753599999999999</c:v>
                </c:pt>
                <c:pt idx="453">
                  <c:v>34.753999999999998</c:v>
                </c:pt>
                <c:pt idx="454">
                  <c:v>34.754899999999999</c:v>
                </c:pt>
                <c:pt idx="455">
                  <c:v>34.754199999999997</c:v>
                </c:pt>
                <c:pt idx="456">
                  <c:v>34.753500000000003</c:v>
                </c:pt>
                <c:pt idx="457">
                  <c:v>34.753500000000003</c:v>
                </c:pt>
                <c:pt idx="458">
                  <c:v>34.752600000000001</c:v>
                </c:pt>
                <c:pt idx="459">
                  <c:v>34.752800000000001</c:v>
                </c:pt>
                <c:pt idx="460">
                  <c:v>34.750300000000003</c:v>
                </c:pt>
                <c:pt idx="461">
                  <c:v>34.747900000000001</c:v>
                </c:pt>
                <c:pt idx="462">
                  <c:v>34.7502</c:v>
                </c:pt>
                <c:pt idx="463">
                  <c:v>34.750399999999999</c:v>
                </c:pt>
                <c:pt idx="464">
                  <c:v>34.752299999999998</c:v>
                </c:pt>
                <c:pt idx="465">
                  <c:v>34.751800000000003</c:v>
                </c:pt>
                <c:pt idx="466">
                  <c:v>34.750399999999999</c:v>
                </c:pt>
                <c:pt idx="467">
                  <c:v>34.749600000000001</c:v>
                </c:pt>
                <c:pt idx="468">
                  <c:v>34.750700000000002</c:v>
                </c:pt>
                <c:pt idx="469">
                  <c:v>34.75</c:v>
                </c:pt>
                <c:pt idx="470">
                  <c:v>34.750300000000003</c:v>
                </c:pt>
                <c:pt idx="471">
                  <c:v>34.75</c:v>
                </c:pt>
                <c:pt idx="472">
                  <c:v>34.748199999999997</c:v>
                </c:pt>
                <c:pt idx="473">
                  <c:v>34.743099999999998</c:v>
                </c:pt>
                <c:pt idx="474">
                  <c:v>34.744900000000001</c:v>
                </c:pt>
                <c:pt idx="475">
                  <c:v>34.747100000000003</c:v>
                </c:pt>
                <c:pt idx="476">
                  <c:v>34.753500000000003</c:v>
                </c:pt>
                <c:pt idx="477">
                  <c:v>34.756</c:v>
                </c:pt>
                <c:pt idx="478">
                  <c:v>34.751600000000003</c:v>
                </c:pt>
                <c:pt idx="479">
                  <c:v>34.747799999999998</c:v>
                </c:pt>
                <c:pt idx="480">
                  <c:v>34.746899999999997</c:v>
                </c:pt>
                <c:pt idx="481">
                  <c:v>34.744300000000003</c:v>
                </c:pt>
                <c:pt idx="482">
                  <c:v>34.745600000000003</c:v>
                </c:pt>
                <c:pt idx="483">
                  <c:v>34.746899999999997</c:v>
                </c:pt>
                <c:pt idx="484">
                  <c:v>34.749000000000002</c:v>
                </c:pt>
                <c:pt idx="485">
                  <c:v>34.753900000000002</c:v>
                </c:pt>
                <c:pt idx="486">
                  <c:v>34.755699999999997</c:v>
                </c:pt>
                <c:pt idx="487">
                  <c:v>34.7517</c:v>
                </c:pt>
                <c:pt idx="488">
                  <c:v>34.749600000000001</c:v>
                </c:pt>
                <c:pt idx="489">
                  <c:v>34.743600000000001</c:v>
                </c:pt>
                <c:pt idx="490">
                  <c:v>34.743899999999996</c:v>
                </c:pt>
                <c:pt idx="491">
                  <c:v>34.75</c:v>
                </c:pt>
                <c:pt idx="492">
                  <c:v>34.752600000000001</c:v>
                </c:pt>
                <c:pt idx="493">
                  <c:v>34.751899999999999</c:v>
                </c:pt>
                <c:pt idx="494">
                  <c:v>34.7517</c:v>
                </c:pt>
                <c:pt idx="495">
                  <c:v>34.749099999999999</c:v>
                </c:pt>
                <c:pt idx="496">
                  <c:v>34.744900000000001</c:v>
                </c:pt>
                <c:pt idx="497">
                  <c:v>34.7453</c:v>
                </c:pt>
                <c:pt idx="498">
                  <c:v>34.746499999999997</c:v>
                </c:pt>
                <c:pt idx="499">
                  <c:v>34.749200000000002</c:v>
                </c:pt>
                <c:pt idx="500">
                  <c:v>34.752899999999997</c:v>
                </c:pt>
                <c:pt idx="501">
                  <c:v>34.753399999999999</c:v>
                </c:pt>
                <c:pt idx="502">
                  <c:v>34.745100000000001</c:v>
                </c:pt>
                <c:pt idx="503">
                  <c:v>34.74</c:v>
                </c:pt>
                <c:pt idx="504">
                  <c:v>34.742600000000003</c:v>
                </c:pt>
                <c:pt idx="505">
                  <c:v>34.742899999999999</c:v>
                </c:pt>
                <c:pt idx="506">
                  <c:v>34.747999999999998</c:v>
                </c:pt>
                <c:pt idx="507">
                  <c:v>34.746499999999997</c:v>
                </c:pt>
                <c:pt idx="508">
                  <c:v>34.742800000000003</c:v>
                </c:pt>
                <c:pt idx="509">
                  <c:v>34.7425</c:v>
                </c:pt>
                <c:pt idx="510">
                  <c:v>34.744100000000003</c:v>
                </c:pt>
                <c:pt idx="511">
                  <c:v>34.745100000000001</c:v>
                </c:pt>
                <c:pt idx="512">
                  <c:v>34.747</c:v>
                </c:pt>
                <c:pt idx="513">
                  <c:v>34.744599999999998</c:v>
                </c:pt>
                <c:pt idx="514">
                  <c:v>34.744100000000003</c:v>
                </c:pt>
                <c:pt idx="515">
                  <c:v>34.745699999999999</c:v>
                </c:pt>
                <c:pt idx="516">
                  <c:v>34.745100000000001</c:v>
                </c:pt>
                <c:pt idx="517">
                  <c:v>34.746600000000001</c:v>
                </c:pt>
                <c:pt idx="518">
                  <c:v>34.749600000000001</c:v>
                </c:pt>
                <c:pt idx="519">
                  <c:v>34.748699999999999</c:v>
                </c:pt>
                <c:pt idx="520">
                  <c:v>34.749600000000001</c:v>
                </c:pt>
                <c:pt idx="521">
                  <c:v>34.746699999999997</c:v>
                </c:pt>
                <c:pt idx="522">
                  <c:v>34.744</c:v>
                </c:pt>
                <c:pt idx="523">
                  <c:v>34.744900000000001</c:v>
                </c:pt>
                <c:pt idx="524">
                  <c:v>34.747999999999998</c:v>
                </c:pt>
                <c:pt idx="525">
                  <c:v>34.7455</c:v>
                </c:pt>
                <c:pt idx="526">
                  <c:v>34.744199999999999</c:v>
                </c:pt>
                <c:pt idx="527">
                  <c:v>34.744599999999998</c:v>
                </c:pt>
                <c:pt idx="528">
                  <c:v>34.745699999999999</c:v>
                </c:pt>
                <c:pt idx="529">
                  <c:v>34.746200000000002</c:v>
                </c:pt>
                <c:pt idx="530">
                  <c:v>34.746400000000001</c:v>
                </c:pt>
                <c:pt idx="531">
                  <c:v>34.746499999999997</c:v>
                </c:pt>
                <c:pt idx="532">
                  <c:v>34.746499999999997</c:v>
                </c:pt>
                <c:pt idx="533">
                  <c:v>34.746699999999997</c:v>
                </c:pt>
                <c:pt idx="534">
                  <c:v>34.747399999999999</c:v>
                </c:pt>
                <c:pt idx="535">
                  <c:v>34.749699999999997</c:v>
                </c:pt>
                <c:pt idx="536">
                  <c:v>34.747199999999999</c:v>
                </c:pt>
                <c:pt idx="537">
                  <c:v>34.7455</c:v>
                </c:pt>
                <c:pt idx="538">
                  <c:v>34.742699999999999</c:v>
                </c:pt>
                <c:pt idx="539">
                  <c:v>34.744500000000002</c:v>
                </c:pt>
                <c:pt idx="540">
                  <c:v>34.746000000000002</c:v>
                </c:pt>
                <c:pt idx="541">
                  <c:v>34.749899999999997</c:v>
                </c:pt>
                <c:pt idx="542">
                  <c:v>34.747599999999998</c:v>
                </c:pt>
                <c:pt idx="543">
                  <c:v>34.744700000000002</c:v>
                </c:pt>
                <c:pt idx="544">
                  <c:v>34.744900000000001</c:v>
                </c:pt>
                <c:pt idx="545">
                  <c:v>34.744300000000003</c:v>
                </c:pt>
                <c:pt idx="546">
                  <c:v>34.744399999999999</c:v>
                </c:pt>
                <c:pt idx="547">
                  <c:v>34.744900000000001</c:v>
                </c:pt>
                <c:pt idx="548">
                  <c:v>34.7438</c:v>
                </c:pt>
                <c:pt idx="549">
                  <c:v>34.745100000000001</c:v>
                </c:pt>
                <c:pt idx="550">
                  <c:v>34.746099999999998</c:v>
                </c:pt>
                <c:pt idx="551">
                  <c:v>34.745699999999999</c:v>
                </c:pt>
                <c:pt idx="552">
                  <c:v>34.745600000000003</c:v>
                </c:pt>
                <c:pt idx="553">
                  <c:v>34.745800000000003</c:v>
                </c:pt>
                <c:pt idx="554">
                  <c:v>34.747100000000003</c:v>
                </c:pt>
                <c:pt idx="555">
                  <c:v>34.7483</c:v>
                </c:pt>
                <c:pt idx="556">
                  <c:v>34.744500000000002</c:v>
                </c:pt>
                <c:pt idx="557">
                  <c:v>34.744</c:v>
                </c:pt>
                <c:pt idx="558">
                  <c:v>34.744</c:v>
                </c:pt>
                <c:pt idx="559">
                  <c:v>34.744799999999998</c:v>
                </c:pt>
                <c:pt idx="560">
                  <c:v>34.746400000000001</c:v>
                </c:pt>
                <c:pt idx="561">
                  <c:v>34.748100000000001</c:v>
                </c:pt>
                <c:pt idx="562">
                  <c:v>34.749400000000001</c:v>
                </c:pt>
                <c:pt idx="563">
                  <c:v>34.747700000000002</c:v>
                </c:pt>
                <c:pt idx="564">
                  <c:v>34.743299999999998</c:v>
                </c:pt>
                <c:pt idx="565">
                  <c:v>34.741999999999997</c:v>
                </c:pt>
                <c:pt idx="566">
                  <c:v>34.744399999999999</c:v>
                </c:pt>
                <c:pt idx="567">
                  <c:v>34.744700000000002</c:v>
                </c:pt>
                <c:pt idx="568">
                  <c:v>34.745199999999997</c:v>
                </c:pt>
                <c:pt idx="569">
                  <c:v>34.745800000000003</c:v>
                </c:pt>
                <c:pt idx="570">
                  <c:v>34.745899999999999</c:v>
                </c:pt>
                <c:pt idx="571">
                  <c:v>34.744900000000001</c:v>
                </c:pt>
                <c:pt idx="572">
                  <c:v>34.745899999999999</c:v>
                </c:pt>
                <c:pt idx="573">
                  <c:v>34.746499999999997</c:v>
                </c:pt>
                <c:pt idx="574">
                  <c:v>34.746299999999998</c:v>
                </c:pt>
                <c:pt idx="575">
                  <c:v>34.746400000000001</c:v>
                </c:pt>
                <c:pt idx="576">
                  <c:v>34.746600000000001</c:v>
                </c:pt>
                <c:pt idx="577">
                  <c:v>34.747</c:v>
                </c:pt>
                <c:pt idx="578">
                  <c:v>34.747</c:v>
                </c:pt>
                <c:pt idx="579">
                  <c:v>34.747999999999998</c:v>
                </c:pt>
                <c:pt idx="580">
                  <c:v>34.747599999999998</c:v>
                </c:pt>
                <c:pt idx="581">
                  <c:v>34.746899999999997</c:v>
                </c:pt>
                <c:pt idx="582">
                  <c:v>34.746400000000001</c:v>
                </c:pt>
                <c:pt idx="583">
                  <c:v>34.746200000000002</c:v>
                </c:pt>
                <c:pt idx="584">
                  <c:v>34.746200000000002</c:v>
                </c:pt>
                <c:pt idx="585">
                  <c:v>34.745800000000003</c:v>
                </c:pt>
                <c:pt idx="586">
                  <c:v>34.7453</c:v>
                </c:pt>
                <c:pt idx="587">
                  <c:v>34.745800000000003</c:v>
                </c:pt>
                <c:pt idx="588">
                  <c:v>34.744300000000003</c:v>
                </c:pt>
                <c:pt idx="589">
                  <c:v>34.743499999999997</c:v>
                </c:pt>
                <c:pt idx="590">
                  <c:v>34.743400000000001</c:v>
                </c:pt>
                <c:pt idx="591">
                  <c:v>34.745100000000001</c:v>
                </c:pt>
                <c:pt idx="592">
                  <c:v>34.747300000000003</c:v>
                </c:pt>
                <c:pt idx="593">
                  <c:v>34.747700000000002</c:v>
                </c:pt>
                <c:pt idx="594">
                  <c:v>34.747399999999999</c:v>
                </c:pt>
                <c:pt idx="595">
                  <c:v>34.746499999999997</c:v>
                </c:pt>
                <c:pt idx="596">
                  <c:v>34.751300000000001</c:v>
                </c:pt>
                <c:pt idx="597">
                  <c:v>34.753599999999999</c:v>
                </c:pt>
                <c:pt idx="598">
                  <c:v>34.75</c:v>
                </c:pt>
                <c:pt idx="599">
                  <c:v>34.744700000000002</c:v>
                </c:pt>
                <c:pt idx="600">
                  <c:v>34.743099999999998</c:v>
                </c:pt>
                <c:pt idx="601">
                  <c:v>34.741700000000002</c:v>
                </c:pt>
                <c:pt idx="602">
                  <c:v>34.740200000000002</c:v>
                </c:pt>
                <c:pt idx="603">
                  <c:v>34.744599999999998</c:v>
                </c:pt>
                <c:pt idx="604">
                  <c:v>34.746099999999998</c:v>
                </c:pt>
                <c:pt idx="605">
                  <c:v>34.741399999999999</c:v>
                </c:pt>
                <c:pt idx="606">
                  <c:v>34.741300000000003</c:v>
                </c:pt>
                <c:pt idx="607">
                  <c:v>34.740600000000001</c:v>
                </c:pt>
                <c:pt idx="608">
                  <c:v>34.741799999999998</c:v>
                </c:pt>
                <c:pt idx="609">
                  <c:v>34.744300000000003</c:v>
                </c:pt>
                <c:pt idx="610">
                  <c:v>34.7468</c:v>
                </c:pt>
                <c:pt idx="611">
                  <c:v>34.747</c:v>
                </c:pt>
                <c:pt idx="612">
                  <c:v>34.741999999999997</c:v>
                </c:pt>
                <c:pt idx="613">
                  <c:v>34.740099999999998</c:v>
                </c:pt>
                <c:pt idx="614">
                  <c:v>34.740200000000002</c:v>
                </c:pt>
                <c:pt idx="615">
                  <c:v>34.743699999999997</c:v>
                </c:pt>
                <c:pt idx="616">
                  <c:v>34.746499999999997</c:v>
                </c:pt>
                <c:pt idx="617">
                  <c:v>34.748800000000003</c:v>
                </c:pt>
                <c:pt idx="618">
                  <c:v>34.739400000000003</c:v>
                </c:pt>
                <c:pt idx="619">
                  <c:v>34.743000000000002</c:v>
                </c:pt>
                <c:pt idx="620">
                  <c:v>34.741500000000002</c:v>
                </c:pt>
                <c:pt idx="621">
                  <c:v>34.742199999999997</c:v>
                </c:pt>
                <c:pt idx="622">
                  <c:v>34.744999999999997</c:v>
                </c:pt>
                <c:pt idx="623">
                  <c:v>34.748100000000001</c:v>
                </c:pt>
                <c:pt idx="624">
                  <c:v>34.745199999999997</c:v>
                </c:pt>
                <c:pt idx="625">
                  <c:v>34.743499999999997</c:v>
                </c:pt>
                <c:pt idx="626">
                  <c:v>34.7425</c:v>
                </c:pt>
                <c:pt idx="627">
                  <c:v>34.743000000000002</c:v>
                </c:pt>
                <c:pt idx="628">
                  <c:v>34.746299999999998</c:v>
                </c:pt>
                <c:pt idx="629">
                  <c:v>34.749400000000001</c:v>
                </c:pt>
                <c:pt idx="630">
                  <c:v>34.747900000000001</c:v>
                </c:pt>
                <c:pt idx="631">
                  <c:v>34.744399999999999</c:v>
                </c:pt>
                <c:pt idx="632">
                  <c:v>34.744100000000003</c:v>
                </c:pt>
                <c:pt idx="633">
                  <c:v>34.745100000000001</c:v>
                </c:pt>
                <c:pt idx="634">
                  <c:v>34.746899999999997</c:v>
                </c:pt>
                <c:pt idx="635">
                  <c:v>34.748600000000003</c:v>
                </c:pt>
                <c:pt idx="636">
                  <c:v>34.746699999999997</c:v>
                </c:pt>
                <c:pt idx="637">
                  <c:v>34.744199999999999</c:v>
                </c:pt>
                <c:pt idx="638">
                  <c:v>34.742600000000003</c:v>
                </c:pt>
                <c:pt idx="639">
                  <c:v>34.742199999999997</c:v>
                </c:pt>
                <c:pt idx="640">
                  <c:v>34.742899999999999</c:v>
                </c:pt>
                <c:pt idx="641">
                  <c:v>34.744500000000002</c:v>
                </c:pt>
                <c:pt idx="642">
                  <c:v>34.744500000000002</c:v>
                </c:pt>
                <c:pt idx="643">
                  <c:v>34.744</c:v>
                </c:pt>
                <c:pt idx="644">
                  <c:v>34.743699999999997</c:v>
                </c:pt>
                <c:pt idx="645">
                  <c:v>34.744999999999997</c:v>
                </c:pt>
                <c:pt idx="646">
                  <c:v>34.746699999999997</c:v>
                </c:pt>
                <c:pt idx="647">
                  <c:v>34.747999999999998</c:v>
                </c:pt>
                <c:pt idx="648">
                  <c:v>34.747900000000001</c:v>
                </c:pt>
                <c:pt idx="649">
                  <c:v>34.744999999999997</c:v>
                </c:pt>
                <c:pt idx="650">
                  <c:v>34.741999999999997</c:v>
                </c:pt>
                <c:pt idx="651">
                  <c:v>34.743200000000002</c:v>
                </c:pt>
                <c:pt idx="652">
                  <c:v>34.746899999999997</c:v>
                </c:pt>
                <c:pt idx="653">
                  <c:v>34.747</c:v>
                </c:pt>
                <c:pt idx="654">
                  <c:v>34.7453</c:v>
                </c:pt>
                <c:pt idx="655">
                  <c:v>34.743000000000002</c:v>
                </c:pt>
                <c:pt idx="656">
                  <c:v>34.743099999999998</c:v>
                </c:pt>
                <c:pt idx="657">
                  <c:v>34.744700000000002</c:v>
                </c:pt>
                <c:pt idx="658">
                  <c:v>34.744700000000002</c:v>
                </c:pt>
                <c:pt idx="659">
                  <c:v>34.744199999999999</c:v>
                </c:pt>
                <c:pt idx="660">
                  <c:v>34.744100000000003</c:v>
                </c:pt>
                <c:pt idx="661">
                  <c:v>34.744100000000003</c:v>
                </c:pt>
                <c:pt idx="662">
                  <c:v>34.744300000000003</c:v>
                </c:pt>
                <c:pt idx="663">
                  <c:v>34.744599999999998</c:v>
                </c:pt>
                <c:pt idx="664">
                  <c:v>34.744199999999999</c:v>
                </c:pt>
                <c:pt idx="665">
                  <c:v>34.745699999999999</c:v>
                </c:pt>
                <c:pt idx="666">
                  <c:v>34.745699999999999</c:v>
                </c:pt>
                <c:pt idx="667">
                  <c:v>34.744300000000003</c:v>
                </c:pt>
                <c:pt idx="668">
                  <c:v>34.744700000000002</c:v>
                </c:pt>
                <c:pt idx="669">
                  <c:v>34.746200000000002</c:v>
                </c:pt>
                <c:pt idx="670">
                  <c:v>34.747500000000002</c:v>
                </c:pt>
                <c:pt idx="671">
                  <c:v>34.745600000000003</c:v>
                </c:pt>
                <c:pt idx="672">
                  <c:v>34.7453</c:v>
                </c:pt>
                <c:pt idx="673">
                  <c:v>34.744100000000003</c:v>
                </c:pt>
                <c:pt idx="674">
                  <c:v>34.742600000000003</c:v>
                </c:pt>
                <c:pt idx="675">
                  <c:v>34.745600000000003</c:v>
                </c:pt>
                <c:pt idx="676">
                  <c:v>34.747799999999998</c:v>
                </c:pt>
                <c:pt idx="677">
                  <c:v>34.747500000000002</c:v>
                </c:pt>
                <c:pt idx="678">
                  <c:v>34.746099999999998</c:v>
                </c:pt>
                <c:pt idx="679">
                  <c:v>34.746299999999998</c:v>
                </c:pt>
                <c:pt idx="680">
                  <c:v>34.744900000000001</c:v>
                </c:pt>
                <c:pt idx="681">
                  <c:v>34.743699999999997</c:v>
                </c:pt>
                <c:pt idx="682">
                  <c:v>34.744</c:v>
                </c:pt>
                <c:pt idx="683">
                  <c:v>34.744100000000003</c:v>
                </c:pt>
                <c:pt idx="684">
                  <c:v>34.727200000000003</c:v>
                </c:pt>
                <c:pt idx="685">
                  <c:v>34.746200000000002</c:v>
                </c:pt>
                <c:pt idx="686">
                  <c:v>34.746099999999998</c:v>
                </c:pt>
                <c:pt idx="687">
                  <c:v>34.744599999999998</c:v>
                </c:pt>
                <c:pt idx="688">
                  <c:v>34.744</c:v>
                </c:pt>
                <c:pt idx="689">
                  <c:v>34.7453</c:v>
                </c:pt>
                <c:pt idx="690">
                  <c:v>34.745399999999997</c:v>
                </c:pt>
                <c:pt idx="691">
                  <c:v>34.746200000000002</c:v>
                </c:pt>
                <c:pt idx="692">
                  <c:v>34.746499999999997</c:v>
                </c:pt>
                <c:pt idx="693">
                  <c:v>34.747199999999999</c:v>
                </c:pt>
                <c:pt idx="694">
                  <c:v>34.746600000000001</c:v>
                </c:pt>
                <c:pt idx="695">
                  <c:v>34.744700000000002</c:v>
                </c:pt>
                <c:pt idx="696">
                  <c:v>34.745199999999997</c:v>
                </c:pt>
                <c:pt idx="697">
                  <c:v>34.747599999999998</c:v>
                </c:pt>
                <c:pt idx="698">
                  <c:v>34.750500000000002</c:v>
                </c:pt>
                <c:pt idx="699">
                  <c:v>34.745199999999997</c:v>
                </c:pt>
                <c:pt idx="700">
                  <c:v>34.741300000000003</c:v>
                </c:pt>
                <c:pt idx="701">
                  <c:v>34.742600000000003</c:v>
                </c:pt>
                <c:pt idx="702">
                  <c:v>34.744599999999998</c:v>
                </c:pt>
                <c:pt idx="703">
                  <c:v>34.746299999999998</c:v>
                </c:pt>
                <c:pt idx="704">
                  <c:v>34.7468</c:v>
                </c:pt>
                <c:pt idx="705">
                  <c:v>34.745699999999999</c:v>
                </c:pt>
                <c:pt idx="706">
                  <c:v>34.743299999999998</c:v>
                </c:pt>
                <c:pt idx="707">
                  <c:v>34.744399999999999</c:v>
                </c:pt>
                <c:pt idx="708">
                  <c:v>34.7455</c:v>
                </c:pt>
                <c:pt idx="709">
                  <c:v>34.745699999999999</c:v>
                </c:pt>
                <c:pt idx="710">
                  <c:v>34.744399999999999</c:v>
                </c:pt>
                <c:pt idx="711">
                  <c:v>34.743899999999996</c:v>
                </c:pt>
                <c:pt idx="712">
                  <c:v>34.744199999999999</c:v>
                </c:pt>
                <c:pt idx="713">
                  <c:v>34.745399999999997</c:v>
                </c:pt>
                <c:pt idx="714">
                  <c:v>34.745100000000001</c:v>
                </c:pt>
                <c:pt idx="715">
                  <c:v>34.744700000000002</c:v>
                </c:pt>
                <c:pt idx="716">
                  <c:v>34.743600000000001</c:v>
                </c:pt>
                <c:pt idx="717">
                  <c:v>34.744900000000001</c:v>
                </c:pt>
                <c:pt idx="718">
                  <c:v>34.744300000000003</c:v>
                </c:pt>
                <c:pt idx="719">
                  <c:v>34.746400000000001</c:v>
                </c:pt>
                <c:pt idx="720">
                  <c:v>34.747500000000002</c:v>
                </c:pt>
                <c:pt idx="721">
                  <c:v>34.745199999999997</c:v>
                </c:pt>
                <c:pt idx="722">
                  <c:v>34.744799999999998</c:v>
                </c:pt>
                <c:pt idx="723">
                  <c:v>34.747399999999999</c:v>
                </c:pt>
                <c:pt idx="724">
                  <c:v>34.747300000000003</c:v>
                </c:pt>
                <c:pt idx="725">
                  <c:v>34.749099999999999</c:v>
                </c:pt>
                <c:pt idx="726">
                  <c:v>34.760300000000001</c:v>
                </c:pt>
                <c:pt idx="727">
                  <c:v>34.770699999999998</c:v>
                </c:pt>
                <c:pt idx="728">
                  <c:v>34.756799999999998</c:v>
                </c:pt>
                <c:pt idx="729">
                  <c:v>34.758200000000002</c:v>
                </c:pt>
                <c:pt idx="730">
                  <c:v>34.785499999999999</c:v>
                </c:pt>
                <c:pt idx="731">
                  <c:v>34.762099999999997</c:v>
                </c:pt>
                <c:pt idx="732">
                  <c:v>34.797499999999999</c:v>
                </c:pt>
                <c:pt idx="733">
                  <c:v>34.760399999999997</c:v>
                </c:pt>
                <c:pt idx="734">
                  <c:v>34.763399999999997</c:v>
                </c:pt>
                <c:pt idx="735">
                  <c:v>34.789299999999997</c:v>
                </c:pt>
                <c:pt idx="736">
                  <c:v>34.76</c:v>
                </c:pt>
                <c:pt idx="737">
                  <c:v>34.725000000000001</c:v>
                </c:pt>
                <c:pt idx="738">
                  <c:v>34.749600000000001</c:v>
                </c:pt>
                <c:pt idx="739">
                  <c:v>34.779600000000002</c:v>
                </c:pt>
                <c:pt idx="740">
                  <c:v>34.858600000000003</c:v>
                </c:pt>
                <c:pt idx="741">
                  <c:v>34.963700000000003</c:v>
                </c:pt>
                <c:pt idx="742">
                  <c:v>34.815100000000001</c:v>
                </c:pt>
                <c:pt idx="743">
                  <c:v>34.805700000000002</c:v>
                </c:pt>
                <c:pt idx="744">
                  <c:v>34.846800000000002</c:v>
                </c:pt>
                <c:pt idx="745">
                  <c:v>34.834699999999998</c:v>
                </c:pt>
                <c:pt idx="746">
                  <c:v>34.925600000000003</c:v>
                </c:pt>
                <c:pt idx="747">
                  <c:v>34.849600000000002</c:v>
                </c:pt>
                <c:pt idx="748">
                  <c:v>34.865699999999997</c:v>
                </c:pt>
                <c:pt idx="749">
                  <c:v>34.8476</c:v>
                </c:pt>
                <c:pt idx="750">
                  <c:v>34.808700000000002</c:v>
                </c:pt>
                <c:pt idx="751">
                  <c:v>34.779699999999998</c:v>
                </c:pt>
                <c:pt idx="752">
                  <c:v>34.750999999999998</c:v>
                </c:pt>
                <c:pt idx="753">
                  <c:v>34.723599999999998</c:v>
                </c:pt>
                <c:pt idx="754">
                  <c:v>34.685899999999997</c:v>
                </c:pt>
                <c:pt idx="755">
                  <c:v>34.8078</c:v>
                </c:pt>
                <c:pt idx="756">
                  <c:v>34.921300000000002</c:v>
                </c:pt>
                <c:pt idx="757">
                  <c:v>34.906700000000001</c:v>
                </c:pt>
                <c:pt idx="758">
                  <c:v>34.790700000000001</c:v>
                </c:pt>
                <c:pt idx="759">
                  <c:v>34.762500000000003</c:v>
                </c:pt>
                <c:pt idx="760">
                  <c:v>34.799399999999999</c:v>
                </c:pt>
                <c:pt idx="761">
                  <c:v>34.787300000000002</c:v>
                </c:pt>
                <c:pt idx="762">
                  <c:v>34.802199999999999</c:v>
                </c:pt>
                <c:pt idx="763">
                  <c:v>34.898200000000003</c:v>
                </c:pt>
                <c:pt idx="764">
                  <c:v>34.934199999999997</c:v>
                </c:pt>
                <c:pt idx="765">
                  <c:v>34.747999999999998</c:v>
                </c:pt>
                <c:pt idx="766">
                  <c:v>34.719200000000001</c:v>
                </c:pt>
                <c:pt idx="767">
                  <c:v>34.734999999999999</c:v>
                </c:pt>
                <c:pt idx="768">
                  <c:v>34.7791</c:v>
                </c:pt>
                <c:pt idx="769">
                  <c:v>34.797199999999997</c:v>
                </c:pt>
                <c:pt idx="770">
                  <c:v>34.831600000000002</c:v>
                </c:pt>
                <c:pt idx="771">
                  <c:v>34.824800000000003</c:v>
                </c:pt>
                <c:pt idx="772">
                  <c:v>34.706800000000001</c:v>
                </c:pt>
                <c:pt idx="773">
                  <c:v>34.681100000000001</c:v>
                </c:pt>
                <c:pt idx="774">
                  <c:v>34.769500000000001</c:v>
                </c:pt>
                <c:pt idx="775">
                  <c:v>34.720500000000001</c:v>
                </c:pt>
                <c:pt idx="776">
                  <c:v>34.706899999999997</c:v>
                </c:pt>
                <c:pt idx="777">
                  <c:v>34.731499999999997</c:v>
                </c:pt>
                <c:pt idx="778">
                  <c:v>34.7181</c:v>
                </c:pt>
                <c:pt idx="779">
                  <c:v>34.720300000000002</c:v>
                </c:pt>
                <c:pt idx="780">
                  <c:v>34.753</c:v>
                </c:pt>
                <c:pt idx="781">
                  <c:v>34.792700000000004</c:v>
                </c:pt>
                <c:pt idx="782">
                  <c:v>34.763100000000001</c:v>
                </c:pt>
                <c:pt idx="783">
                  <c:v>34.707900000000002</c:v>
                </c:pt>
                <c:pt idx="784">
                  <c:v>34.698599999999999</c:v>
                </c:pt>
                <c:pt idx="785">
                  <c:v>34.685299999999998</c:v>
                </c:pt>
                <c:pt idx="786">
                  <c:v>34.729300000000002</c:v>
                </c:pt>
                <c:pt idx="787">
                  <c:v>34.704099999999997</c:v>
                </c:pt>
                <c:pt idx="788">
                  <c:v>34.718800000000002</c:v>
                </c:pt>
                <c:pt idx="789">
                  <c:v>34.712899999999998</c:v>
                </c:pt>
                <c:pt idx="790">
                  <c:v>34.6843</c:v>
                </c:pt>
                <c:pt idx="791">
                  <c:v>34.682200000000002</c:v>
                </c:pt>
                <c:pt idx="792">
                  <c:v>34.647500000000001</c:v>
                </c:pt>
                <c:pt idx="793">
                  <c:v>34.670699999999997</c:v>
                </c:pt>
                <c:pt idx="794">
                  <c:v>34.705199999999998</c:v>
                </c:pt>
                <c:pt idx="795">
                  <c:v>34.717399999999998</c:v>
                </c:pt>
                <c:pt idx="796">
                  <c:v>34.678699999999999</c:v>
                </c:pt>
                <c:pt idx="797">
                  <c:v>34.673200000000001</c:v>
                </c:pt>
                <c:pt idx="798">
                  <c:v>34.665500000000002</c:v>
                </c:pt>
                <c:pt idx="799">
                  <c:v>34.672499999999999</c:v>
                </c:pt>
                <c:pt idx="800">
                  <c:v>34.6873</c:v>
                </c:pt>
                <c:pt idx="801">
                  <c:v>34.692100000000003</c:v>
                </c:pt>
                <c:pt idx="802">
                  <c:v>34.6633</c:v>
                </c:pt>
                <c:pt idx="803">
                  <c:v>34.660499999999999</c:v>
                </c:pt>
                <c:pt idx="804">
                  <c:v>34.679099999999998</c:v>
                </c:pt>
                <c:pt idx="805">
                  <c:v>34.671700000000001</c:v>
                </c:pt>
                <c:pt idx="806">
                  <c:v>34.659599999999998</c:v>
                </c:pt>
                <c:pt idx="807">
                  <c:v>34.665399999999998</c:v>
                </c:pt>
                <c:pt idx="808">
                  <c:v>34.657200000000003</c:v>
                </c:pt>
                <c:pt idx="809">
                  <c:v>34.645600000000002</c:v>
                </c:pt>
                <c:pt idx="810">
                  <c:v>34.619300000000003</c:v>
                </c:pt>
                <c:pt idx="811">
                  <c:v>32.270200000000003</c:v>
                </c:pt>
                <c:pt idx="812">
                  <c:v>30.217400000000001</c:v>
                </c:pt>
                <c:pt idx="813">
                  <c:v>32.047699999999999</c:v>
                </c:pt>
                <c:pt idx="814">
                  <c:v>31.814900000000002</c:v>
                </c:pt>
                <c:pt idx="815">
                  <c:v>29.0962</c:v>
                </c:pt>
                <c:pt idx="816">
                  <c:v>19.878799999999998</c:v>
                </c:pt>
                <c:pt idx="817">
                  <c:v>17.5579</c:v>
                </c:pt>
                <c:pt idx="818">
                  <c:v>33.318600000000004</c:v>
                </c:pt>
                <c:pt idx="819">
                  <c:v>34.481999999999999</c:v>
                </c:pt>
                <c:pt idx="820">
                  <c:v>33.6736</c:v>
                </c:pt>
                <c:pt idx="821">
                  <c:v>24.965299999999999</c:v>
                </c:pt>
                <c:pt idx="822">
                  <c:v>6.5427999999999997</c:v>
                </c:pt>
                <c:pt idx="823">
                  <c:v>5.8567</c:v>
                </c:pt>
                <c:pt idx="824">
                  <c:v>5.2266000000000004</c:v>
                </c:pt>
                <c:pt idx="825">
                  <c:v>4.4412000000000003</c:v>
                </c:pt>
                <c:pt idx="826">
                  <c:v>4.8860000000000001</c:v>
                </c:pt>
                <c:pt idx="827">
                  <c:v>5.4077999999999999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E-004A-B208-B60BD06A3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285760"/>
        <c:axId val="662287472"/>
      </c:lineChart>
      <c:catAx>
        <c:axId val="66228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7472"/>
        <c:crosses val="autoZero"/>
        <c:auto val="1"/>
        <c:lblAlgn val="ctr"/>
        <c:lblOffset val="100"/>
        <c:noMultiLvlLbl val="0"/>
      </c:catAx>
      <c:valAx>
        <c:axId val="6622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site3_1031!$B$1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site3_1031!$B$2:$B$921</c:f>
              <c:numCache>
                <c:formatCode>General</c:formatCode>
                <c:ptCount val="920"/>
                <c:pt idx="0">
                  <c:v>14.897600000000001</c:v>
                </c:pt>
                <c:pt idx="1">
                  <c:v>14.8987</c:v>
                </c:pt>
                <c:pt idx="2">
                  <c:v>14.898</c:v>
                </c:pt>
                <c:pt idx="3">
                  <c:v>14.6068</c:v>
                </c:pt>
                <c:pt idx="4">
                  <c:v>13.969099999999999</c:v>
                </c:pt>
                <c:pt idx="5">
                  <c:v>13.5207</c:v>
                </c:pt>
                <c:pt idx="6">
                  <c:v>13.195499999999999</c:v>
                </c:pt>
                <c:pt idx="7">
                  <c:v>12.9346</c:v>
                </c:pt>
                <c:pt idx="8">
                  <c:v>12.7486</c:v>
                </c:pt>
                <c:pt idx="9">
                  <c:v>12.641500000000001</c:v>
                </c:pt>
                <c:pt idx="10">
                  <c:v>12.5905</c:v>
                </c:pt>
                <c:pt idx="11">
                  <c:v>12.5646</c:v>
                </c:pt>
                <c:pt idx="12">
                  <c:v>12.551299999999999</c:v>
                </c:pt>
                <c:pt idx="13">
                  <c:v>12.5427</c:v>
                </c:pt>
                <c:pt idx="14">
                  <c:v>12.5357</c:v>
                </c:pt>
                <c:pt idx="15">
                  <c:v>12.5266</c:v>
                </c:pt>
                <c:pt idx="16">
                  <c:v>12.5129</c:v>
                </c:pt>
                <c:pt idx="17">
                  <c:v>12.494899999999999</c:v>
                </c:pt>
                <c:pt idx="18">
                  <c:v>12.487</c:v>
                </c:pt>
                <c:pt idx="19">
                  <c:v>12.5786</c:v>
                </c:pt>
                <c:pt idx="20">
                  <c:v>12.6927</c:v>
                </c:pt>
                <c:pt idx="21">
                  <c:v>12.6907</c:v>
                </c:pt>
                <c:pt idx="22">
                  <c:v>12.6221</c:v>
                </c:pt>
                <c:pt idx="23">
                  <c:v>12.570600000000001</c:v>
                </c:pt>
                <c:pt idx="24">
                  <c:v>12.5326</c:v>
                </c:pt>
                <c:pt idx="25">
                  <c:v>12.5021</c:v>
                </c:pt>
                <c:pt idx="26">
                  <c:v>12.4739</c:v>
                </c:pt>
                <c:pt idx="27">
                  <c:v>12.457599999999999</c:v>
                </c:pt>
                <c:pt idx="28">
                  <c:v>12.4321</c:v>
                </c:pt>
                <c:pt idx="29">
                  <c:v>12.4057</c:v>
                </c:pt>
                <c:pt idx="30">
                  <c:v>12.3728</c:v>
                </c:pt>
                <c:pt idx="31">
                  <c:v>12.339399999999999</c:v>
                </c:pt>
                <c:pt idx="32">
                  <c:v>12.3188</c:v>
                </c:pt>
                <c:pt idx="33">
                  <c:v>12.302199999999999</c:v>
                </c:pt>
                <c:pt idx="34">
                  <c:v>12.287800000000001</c:v>
                </c:pt>
                <c:pt idx="35">
                  <c:v>12.281499999999999</c:v>
                </c:pt>
                <c:pt idx="36">
                  <c:v>12.276999999999999</c:v>
                </c:pt>
                <c:pt idx="37">
                  <c:v>12.2781</c:v>
                </c:pt>
                <c:pt idx="38">
                  <c:v>12.2691</c:v>
                </c:pt>
                <c:pt idx="39">
                  <c:v>12.2669</c:v>
                </c:pt>
                <c:pt idx="40">
                  <c:v>12.2646</c:v>
                </c:pt>
                <c:pt idx="41">
                  <c:v>12.258599999999999</c:v>
                </c:pt>
                <c:pt idx="42">
                  <c:v>12.254</c:v>
                </c:pt>
                <c:pt idx="43">
                  <c:v>12.261200000000001</c:v>
                </c:pt>
                <c:pt idx="44">
                  <c:v>12.2546</c:v>
                </c:pt>
                <c:pt idx="45">
                  <c:v>12.2766</c:v>
                </c:pt>
                <c:pt idx="46">
                  <c:v>12.3698</c:v>
                </c:pt>
                <c:pt idx="47">
                  <c:v>12.4308</c:v>
                </c:pt>
                <c:pt idx="48">
                  <c:v>12.4534</c:v>
                </c:pt>
                <c:pt idx="49">
                  <c:v>12.4473</c:v>
                </c:pt>
                <c:pt idx="50">
                  <c:v>12.427099999999999</c:v>
                </c:pt>
                <c:pt idx="51">
                  <c:v>12.391299999999999</c:v>
                </c:pt>
                <c:pt idx="52">
                  <c:v>12.348100000000001</c:v>
                </c:pt>
                <c:pt idx="53">
                  <c:v>12.327500000000001</c:v>
                </c:pt>
                <c:pt idx="54">
                  <c:v>12.3126</c:v>
                </c:pt>
                <c:pt idx="55">
                  <c:v>12.297700000000001</c:v>
                </c:pt>
                <c:pt idx="56">
                  <c:v>12.328799999999999</c:v>
                </c:pt>
                <c:pt idx="57">
                  <c:v>12.3751</c:v>
                </c:pt>
                <c:pt idx="58">
                  <c:v>12.383100000000001</c:v>
                </c:pt>
                <c:pt idx="59">
                  <c:v>12.3568</c:v>
                </c:pt>
                <c:pt idx="60">
                  <c:v>12.3315</c:v>
                </c:pt>
                <c:pt idx="61">
                  <c:v>12.32</c:v>
                </c:pt>
                <c:pt idx="62">
                  <c:v>12.306699999999999</c:v>
                </c:pt>
                <c:pt idx="63">
                  <c:v>12.289199999999999</c:v>
                </c:pt>
                <c:pt idx="64">
                  <c:v>12.2677</c:v>
                </c:pt>
                <c:pt idx="65">
                  <c:v>12.2509</c:v>
                </c:pt>
                <c:pt idx="66">
                  <c:v>12.2446</c:v>
                </c:pt>
                <c:pt idx="67">
                  <c:v>12.253</c:v>
                </c:pt>
                <c:pt idx="68">
                  <c:v>12.2621</c:v>
                </c:pt>
                <c:pt idx="69">
                  <c:v>12.2643</c:v>
                </c:pt>
                <c:pt idx="70">
                  <c:v>12.265000000000001</c:v>
                </c:pt>
                <c:pt idx="71">
                  <c:v>12.2654</c:v>
                </c:pt>
                <c:pt idx="72">
                  <c:v>12.2674</c:v>
                </c:pt>
                <c:pt idx="73">
                  <c:v>12.2821</c:v>
                </c:pt>
                <c:pt idx="74">
                  <c:v>12.3018</c:v>
                </c:pt>
                <c:pt idx="75">
                  <c:v>12.307</c:v>
                </c:pt>
                <c:pt idx="76">
                  <c:v>12.315300000000001</c:v>
                </c:pt>
                <c:pt idx="77">
                  <c:v>12.3344</c:v>
                </c:pt>
                <c:pt idx="78">
                  <c:v>12.351900000000001</c:v>
                </c:pt>
                <c:pt idx="79">
                  <c:v>12.4163</c:v>
                </c:pt>
                <c:pt idx="80">
                  <c:v>12.475199999999999</c:v>
                </c:pt>
                <c:pt idx="81">
                  <c:v>12.520200000000001</c:v>
                </c:pt>
                <c:pt idx="82">
                  <c:v>12.5197</c:v>
                </c:pt>
                <c:pt idx="83">
                  <c:v>12.4749</c:v>
                </c:pt>
                <c:pt idx="84">
                  <c:v>12.446</c:v>
                </c:pt>
                <c:pt idx="85">
                  <c:v>12.420299999999999</c:v>
                </c:pt>
                <c:pt idx="86">
                  <c:v>12.448</c:v>
                </c:pt>
                <c:pt idx="87">
                  <c:v>12.492000000000001</c:v>
                </c:pt>
                <c:pt idx="88">
                  <c:v>12.529400000000001</c:v>
                </c:pt>
                <c:pt idx="89">
                  <c:v>12.554</c:v>
                </c:pt>
                <c:pt idx="90">
                  <c:v>12.559699999999999</c:v>
                </c:pt>
                <c:pt idx="91">
                  <c:v>12.5596</c:v>
                </c:pt>
                <c:pt idx="92">
                  <c:v>12.5541</c:v>
                </c:pt>
                <c:pt idx="93">
                  <c:v>12.5642</c:v>
                </c:pt>
                <c:pt idx="94">
                  <c:v>12.5939</c:v>
                </c:pt>
                <c:pt idx="95">
                  <c:v>12.619</c:v>
                </c:pt>
                <c:pt idx="96">
                  <c:v>12.631600000000001</c:v>
                </c:pt>
                <c:pt idx="97">
                  <c:v>12.636699999999999</c:v>
                </c:pt>
                <c:pt idx="98">
                  <c:v>12.6462</c:v>
                </c:pt>
                <c:pt idx="99">
                  <c:v>12.683299999999999</c:v>
                </c:pt>
                <c:pt idx="100">
                  <c:v>12.711499999999999</c:v>
                </c:pt>
                <c:pt idx="101">
                  <c:v>12.7272</c:v>
                </c:pt>
                <c:pt idx="102">
                  <c:v>12.7424</c:v>
                </c:pt>
                <c:pt idx="103">
                  <c:v>12.756399999999999</c:v>
                </c:pt>
                <c:pt idx="104">
                  <c:v>12.7591</c:v>
                </c:pt>
                <c:pt idx="105">
                  <c:v>12.757</c:v>
                </c:pt>
                <c:pt idx="106">
                  <c:v>12.751899999999999</c:v>
                </c:pt>
                <c:pt idx="107">
                  <c:v>12.7447</c:v>
                </c:pt>
                <c:pt idx="108">
                  <c:v>12.7393</c:v>
                </c:pt>
                <c:pt idx="109">
                  <c:v>12.7357</c:v>
                </c:pt>
                <c:pt idx="110">
                  <c:v>12.733000000000001</c:v>
                </c:pt>
                <c:pt idx="111">
                  <c:v>12.7308</c:v>
                </c:pt>
                <c:pt idx="112">
                  <c:v>12.730600000000001</c:v>
                </c:pt>
                <c:pt idx="113">
                  <c:v>12.7324</c:v>
                </c:pt>
                <c:pt idx="114">
                  <c:v>12.734400000000001</c:v>
                </c:pt>
                <c:pt idx="115">
                  <c:v>12.7354</c:v>
                </c:pt>
                <c:pt idx="116">
                  <c:v>12.7348</c:v>
                </c:pt>
                <c:pt idx="117">
                  <c:v>12.728400000000001</c:v>
                </c:pt>
                <c:pt idx="118">
                  <c:v>12.7127</c:v>
                </c:pt>
                <c:pt idx="119">
                  <c:v>12.697699999999999</c:v>
                </c:pt>
                <c:pt idx="120">
                  <c:v>12.692600000000001</c:v>
                </c:pt>
                <c:pt idx="121">
                  <c:v>12.690099999999999</c:v>
                </c:pt>
                <c:pt idx="122">
                  <c:v>12.705299999999999</c:v>
                </c:pt>
                <c:pt idx="123">
                  <c:v>12.7219</c:v>
                </c:pt>
                <c:pt idx="124">
                  <c:v>12.727600000000001</c:v>
                </c:pt>
                <c:pt idx="125">
                  <c:v>12.7258</c:v>
                </c:pt>
                <c:pt idx="126">
                  <c:v>12.7278</c:v>
                </c:pt>
                <c:pt idx="127">
                  <c:v>12.738</c:v>
                </c:pt>
                <c:pt idx="128">
                  <c:v>12.773199999999999</c:v>
                </c:pt>
                <c:pt idx="129">
                  <c:v>12.8406</c:v>
                </c:pt>
                <c:pt idx="130">
                  <c:v>12.884600000000001</c:v>
                </c:pt>
                <c:pt idx="131">
                  <c:v>12.889900000000001</c:v>
                </c:pt>
                <c:pt idx="132">
                  <c:v>12.8683</c:v>
                </c:pt>
                <c:pt idx="133">
                  <c:v>12.85</c:v>
                </c:pt>
                <c:pt idx="134">
                  <c:v>12.8485</c:v>
                </c:pt>
                <c:pt idx="135">
                  <c:v>12.8406</c:v>
                </c:pt>
                <c:pt idx="136">
                  <c:v>12.8194</c:v>
                </c:pt>
                <c:pt idx="137">
                  <c:v>12.815200000000001</c:v>
                </c:pt>
                <c:pt idx="138">
                  <c:v>12.8306</c:v>
                </c:pt>
                <c:pt idx="139">
                  <c:v>12.850099999999999</c:v>
                </c:pt>
                <c:pt idx="140">
                  <c:v>12.872299999999999</c:v>
                </c:pt>
                <c:pt idx="141">
                  <c:v>12.8954</c:v>
                </c:pt>
                <c:pt idx="142">
                  <c:v>12.905900000000001</c:v>
                </c:pt>
                <c:pt idx="143">
                  <c:v>12.907299999999999</c:v>
                </c:pt>
                <c:pt idx="144">
                  <c:v>12.9009</c:v>
                </c:pt>
                <c:pt idx="145">
                  <c:v>12.886699999999999</c:v>
                </c:pt>
                <c:pt idx="146">
                  <c:v>12.8827</c:v>
                </c:pt>
                <c:pt idx="147">
                  <c:v>12.892200000000001</c:v>
                </c:pt>
                <c:pt idx="148">
                  <c:v>12.9312</c:v>
                </c:pt>
                <c:pt idx="149">
                  <c:v>12.970499999999999</c:v>
                </c:pt>
                <c:pt idx="150">
                  <c:v>12.979200000000001</c:v>
                </c:pt>
                <c:pt idx="151">
                  <c:v>12.926500000000001</c:v>
                </c:pt>
                <c:pt idx="152">
                  <c:v>12.79</c:v>
                </c:pt>
                <c:pt idx="153">
                  <c:v>12.677</c:v>
                </c:pt>
                <c:pt idx="154">
                  <c:v>12.6479</c:v>
                </c:pt>
                <c:pt idx="155">
                  <c:v>12.7074</c:v>
                </c:pt>
                <c:pt idx="156">
                  <c:v>12.7563</c:v>
                </c:pt>
                <c:pt idx="157">
                  <c:v>12.764799999999999</c:v>
                </c:pt>
                <c:pt idx="158">
                  <c:v>12.749499999999999</c:v>
                </c:pt>
                <c:pt idx="159">
                  <c:v>12.739000000000001</c:v>
                </c:pt>
                <c:pt idx="160">
                  <c:v>12.734400000000001</c:v>
                </c:pt>
                <c:pt idx="161">
                  <c:v>12.755599999999999</c:v>
                </c:pt>
                <c:pt idx="162">
                  <c:v>12.785600000000001</c:v>
                </c:pt>
                <c:pt idx="163">
                  <c:v>12.8066</c:v>
                </c:pt>
                <c:pt idx="164">
                  <c:v>12.817600000000001</c:v>
                </c:pt>
                <c:pt idx="165">
                  <c:v>12.821999999999999</c:v>
                </c:pt>
                <c:pt idx="166">
                  <c:v>12.821400000000001</c:v>
                </c:pt>
                <c:pt idx="167">
                  <c:v>12.822699999999999</c:v>
                </c:pt>
                <c:pt idx="168">
                  <c:v>12.833600000000001</c:v>
                </c:pt>
                <c:pt idx="169">
                  <c:v>12.8406</c:v>
                </c:pt>
                <c:pt idx="170">
                  <c:v>12.841200000000001</c:v>
                </c:pt>
                <c:pt idx="171">
                  <c:v>12.8377</c:v>
                </c:pt>
                <c:pt idx="172">
                  <c:v>12.8263</c:v>
                </c:pt>
                <c:pt idx="173">
                  <c:v>12.833500000000001</c:v>
                </c:pt>
                <c:pt idx="174">
                  <c:v>12.8439</c:v>
                </c:pt>
                <c:pt idx="175">
                  <c:v>12.85</c:v>
                </c:pt>
                <c:pt idx="176">
                  <c:v>12.824199999999999</c:v>
                </c:pt>
                <c:pt idx="177">
                  <c:v>12.7271</c:v>
                </c:pt>
                <c:pt idx="178">
                  <c:v>12.6515</c:v>
                </c:pt>
                <c:pt idx="179">
                  <c:v>12.635199999999999</c:v>
                </c:pt>
                <c:pt idx="180">
                  <c:v>12.713900000000001</c:v>
                </c:pt>
                <c:pt idx="181">
                  <c:v>12.8081</c:v>
                </c:pt>
                <c:pt idx="182">
                  <c:v>12.853199999999999</c:v>
                </c:pt>
                <c:pt idx="183">
                  <c:v>12.844099999999999</c:v>
                </c:pt>
                <c:pt idx="184">
                  <c:v>12.742599999999999</c:v>
                </c:pt>
                <c:pt idx="185">
                  <c:v>12.648199999999999</c:v>
                </c:pt>
                <c:pt idx="186">
                  <c:v>12.5922</c:v>
                </c:pt>
                <c:pt idx="187">
                  <c:v>12.619899999999999</c:v>
                </c:pt>
                <c:pt idx="188">
                  <c:v>12.6538</c:v>
                </c:pt>
                <c:pt idx="189">
                  <c:v>12.6585</c:v>
                </c:pt>
                <c:pt idx="190">
                  <c:v>12.6515</c:v>
                </c:pt>
                <c:pt idx="191">
                  <c:v>12.6479</c:v>
                </c:pt>
                <c:pt idx="192">
                  <c:v>12.632300000000001</c:v>
                </c:pt>
                <c:pt idx="193">
                  <c:v>12.6122</c:v>
                </c:pt>
                <c:pt idx="194">
                  <c:v>12.614100000000001</c:v>
                </c:pt>
                <c:pt idx="195">
                  <c:v>12.642200000000001</c:v>
                </c:pt>
                <c:pt idx="196">
                  <c:v>12.6844</c:v>
                </c:pt>
                <c:pt idx="197">
                  <c:v>12.7225</c:v>
                </c:pt>
                <c:pt idx="198">
                  <c:v>12.7453</c:v>
                </c:pt>
                <c:pt idx="199">
                  <c:v>12.7582</c:v>
                </c:pt>
                <c:pt idx="200">
                  <c:v>12.7479</c:v>
                </c:pt>
                <c:pt idx="201">
                  <c:v>12.735900000000001</c:v>
                </c:pt>
                <c:pt idx="202">
                  <c:v>12.7349</c:v>
                </c:pt>
                <c:pt idx="203">
                  <c:v>12.755800000000001</c:v>
                </c:pt>
                <c:pt idx="204">
                  <c:v>12.783300000000001</c:v>
                </c:pt>
                <c:pt idx="205">
                  <c:v>12.7994</c:v>
                </c:pt>
                <c:pt idx="206">
                  <c:v>12.8119</c:v>
                </c:pt>
                <c:pt idx="207">
                  <c:v>12.830299999999999</c:v>
                </c:pt>
                <c:pt idx="208">
                  <c:v>12.856999999999999</c:v>
                </c:pt>
                <c:pt idx="209">
                  <c:v>12.8795</c:v>
                </c:pt>
                <c:pt idx="210">
                  <c:v>12.883599999999999</c:v>
                </c:pt>
                <c:pt idx="211">
                  <c:v>12.878</c:v>
                </c:pt>
                <c:pt idx="212">
                  <c:v>12.866899999999999</c:v>
                </c:pt>
                <c:pt idx="213">
                  <c:v>12.859400000000001</c:v>
                </c:pt>
                <c:pt idx="214">
                  <c:v>12.8742</c:v>
                </c:pt>
                <c:pt idx="215">
                  <c:v>12.896000000000001</c:v>
                </c:pt>
                <c:pt idx="216">
                  <c:v>12.9039</c:v>
                </c:pt>
                <c:pt idx="217">
                  <c:v>12.9018</c:v>
                </c:pt>
                <c:pt idx="218">
                  <c:v>12.8927</c:v>
                </c:pt>
                <c:pt idx="219">
                  <c:v>12.883100000000001</c:v>
                </c:pt>
                <c:pt idx="220">
                  <c:v>12.8878</c:v>
                </c:pt>
                <c:pt idx="221">
                  <c:v>12.913500000000001</c:v>
                </c:pt>
                <c:pt idx="222">
                  <c:v>12.9329</c:v>
                </c:pt>
                <c:pt idx="223">
                  <c:v>12.932700000000001</c:v>
                </c:pt>
                <c:pt idx="224">
                  <c:v>12.922700000000001</c:v>
                </c:pt>
                <c:pt idx="225">
                  <c:v>12.9192</c:v>
                </c:pt>
                <c:pt idx="226">
                  <c:v>12.918900000000001</c:v>
                </c:pt>
                <c:pt idx="227">
                  <c:v>12.927300000000001</c:v>
                </c:pt>
                <c:pt idx="228">
                  <c:v>12.9488</c:v>
                </c:pt>
                <c:pt idx="229">
                  <c:v>12.968400000000001</c:v>
                </c:pt>
                <c:pt idx="230">
                  <c:v>12.977399999999999</c:v>
                </c:pt>
                <c:pt idx="231">
                  <c:v>12.9762</c:v>
                </c:pt>
                <c:pt idx="232">
                  <c:v>12.971399999999999</c:v>
                </c:pt>
                <c:pt idx="233">
                  <c:v>12.964</c:v>
                </c:pt>
                <c:pt idx="234">
                  <c:v>12.958399999999999</c:v>
                </c:pt>
                <c:pt idx="235">
                  <c:v>12.967700000000001</c:v>
                </c:pt>
                <c:pt idx="236">
                  <c:v>12.9856</c:v>
                </c:pt>
                <c:pt idx="237">
                  <c:v>12.9969</c:v>
                </c:pt>
                <c:pt idx="238">
                  <c:v>12.9956</c:v>
                </c:pt>
                <c:pt idx="239">
                  <c:v>12.9922</c:v>
                </c:pt>
                <c:pt idx="240">
                  <c:v>12.993399999999999</c:v>
                </c:pt>
                <c:pt idx="241">
                  <c:v>13.001899999999999</c:v>
                </c:pt>
                <c:pt idx="242">
                  <c:v>13.008699999999999</c:v>
                </c:pt>
                <c:pt idx="243">
                  <c:v>13.007400000000001</c:v>
                </c:pt>
                <c:pt idx="244">
                  <c:v>12.9536</c:v>
                </c:pt>
                <c:pt idx="245">
                  <c:v>12.682600000000001</c:v>
                </c:pt>
                <c:pt idx="246">
                  <c:v>12.4184</c:v>
                </c:pt>
                <c:pt idx="247">
                  <c:v>12.2681</c:v>
                </c:pt>
                <c:pt idx="248">
                  <c:v>12.1938</c:v>
                </c:pt>
                <c:pt idx="249">
                  <c:v>12.158899999999999</c:v>
                </c:pt>
                <c:pt idx="250">
                  <c:v>12.1416</c:v>
                </c:pt>
                <c:pt idx="251">
                  <c:v>12.130800000000001</c:v>
                </c:pt>
                <c:pt idx="252">
                  <c:v>12.125</c:v>
                </c:pt>
                <c:pt idx="253">
                  <c:v>12.124499999999999</c:v>
                </c:pt>
                <c:pt idx="254">
                  <c:v>12.127000000000001</c:v>
                </c:pt>
                <c:pt idx="255">
                  <c:v>12.128299999999999</c:v>
                </c:pt>
                <c:pt idx="256">
                  <c:v>12.127800000000001</c:v>
                </c:pt>
                <c:pt idx="257">
                  <c:v>12.1235</c:v>
                </c:pt>
                <c:pt idx="258">
                  <c:v>12.1205</c:v>
                </c:pt>
                <c:pt idx="259">
                  <c:v>12.1206</c:v>
                </c:pt>
                <c:pt idx="260">
                  <c:v>12.121700000000001</c:v>
                </c:pt>
                <c:pt idx="261">
                  <c:v>12.122400000000001</c:v>
                </c:pt>
                <c:pt idx="262">
                  <c:v>12.122</c:v>
                </c:pt>
                <c:pt idx="263">
                  <c:v>12.1204</c:v>
                </c:pt>
                <c:pt idx="264">
                  <c:v>12.118600000000001</c:v>
                </c:pt>
                <c:pt idx="265">
                  <c:v>12.119</c:v>
                </c:pt>
                <c:pt idx="266">
                  <c:v>12.1205</c:v>
                </c:pt>
                <c:pt idx="267">
                  <c:v>12.1214</c:v>
                </c:pt>
                <c:pt idx="268">
                  <c:v>12.120900000000001</c:v>
                </c:pt>
                <c:pt idx="269">
                  <c:v>12.1195</c:v>
                </c:pt>
                <c:pt idx="270">
                  <c:v>12.1181</c:v>
                </c:pt>
                <c:pt idx="271">
                  <c:v>12.118</c:v>
                </c:pt>
                <c:pt idx="272">
                  <c:v>12.1197</c:v>
                </c:pt>
                <c:pt idx="273">
                  <c:v>12.1221</c:v>
                </c:pt>
                <c:pt idx="274">
                  <c:v>12.122999999999999</c:v>
                </c:pt>
                <c:pt idx="275">
                  <c:v>12.122199999999999</c:v>
                </c:pt>
                <c:pt idx="276">
                  <c:v>12.1189</c:v>
                </c:pt>
                <c:pt idx="277">
                  <c:v>12.116</c:v>
                </c:pt>
                <c:pt idx="278">
                  <c:v>12.117000000000001</c:v>
                </c:pt>
                <c:pt idx="279">
                  <c:v>12.120100000000001</c:v>
                </c:pt>
                <c:pt idx="280">
                  <c:v>12.123200000000001</c:v>
                </c:pt>
                <c:pt idx="281">
                  <c:v>12.1244</c:v>
                </c:pt>
                <c:pt idx="282">
                  <c:v>12.1243</c:v>
                </c:pt>
                <c:pt idx="283">
                  <c:v>12.1211</c:v>
                </c:pt>
                <c:pt idx="284">
                  <c:v>12.116400000000001</c:v>
                </c:pt>
                <c:pt idx="285">
                  <c:v>12.116</c:v>
                </c:pt>
                <c:pt idx="286">
                  <c:v>12.118399999999999</c:v>
                </c:pt>
                <c:pt idx="287">
                  <c:v>12.1206</c:v>
                </c:pt>
                <c:pt idx="288">
                  <c:v>12.120900000000001</c:v>
                </c:pt>
                <c:pt idx="289">
                  <c:v>12.119199999999999</c:v>
                </c:pt>
                <c:pt idx="290">
                  <c:v>12.117800000000001</c:v>
                </c:pt>
                <c:pt idx="291">
                  <c:v>12.117800000000001</c:v>
                </c:pt>
                <c:pt idx="292">
                  <c:v>12.1191</c:v>
                </c:pt>
                <c:pt idx="293">
                  <c:v>12.1206</c:v>
                </c:pt>
                <c:pt idx="294">
                  <c:v>12.1205</c:v>
                </c:pt>
                <c:pt idx="295">
                  <c:v>12.1197</c:v>
                </c:pt>
                <c:pt idx="296">
                  <c:v>12.119199999999999</c:v>
                </c:pt>
                <c:pt idx="297">
                  <c:v>12.119899999999999</c:v>
                </c:pt>
                <c:pt idx="298">
                  <c:v>12.1211</c:v>
                </c:pt>
                <c:pt idx="299">
                  <c:v>12.122</c:v>
                </c:pt>
                <c:pt idx="300">
                  <c:v>12.121700000000001</c:v>
                </c:pt>
                <c:pt idx="301">
                  <c:v>12.121</c:v>
                </c:pt>
                <c:pt idx="302">
                  <c:v>12.1204</c:v>
                </c:pt>
                <c:pt idx="303">
                  <c:v>12.1205</c:v>
                </c:pt>
                <c:pt idx="304">
                  <c:v>12.1213</c:v>
                </c:pt>
                <c:pt idx="305">
                  <c:v>12.1227</c:v>
                </c:pt>
                <c:pt idx="306">
                  <c:v>12.123799999999999</c:v>
                </c:pt>
                <c:pt idx="307">
                  <c:v>12.1233</c:v>
                </c:pt>
                <c:pt idx="308">
                  <c:v>12.1212</c:v>
                </c:pt>
                <c:pt idx="309">
                  <c:v>12.1181</c:v>
                </c:pt>
                <c:pt idx="310">
                  <c:v>12.118600000000001</c:v>
                </c:pt>
                <c:pt idx="311">
                  <c:v>12.122400000000001</c:v>
                </c:pt>
                <c:pt idx="312">
                  <c:v>12.125999999999999</c:v>
                </c:pt>
                <c:pt idx="313">
                  <c:v>12.1279</c:v>
                </c:pt>
                <c:pt idx="314">
                  <c:v>12.1286</c:v>
                </c:pt>
                <c:pt idx="315">
                  <c:v>12.1286</c:v>
                </c:pt>
                <c:pt idx="316">
                  <c:v>12.128399999999999</c:v>
                </c:pt>
                <c:pt idx="317">
                  <c:v>12.1295</c:v>
                </c:pt>
                <c:pt idx="318">
                  <c:v>12.131500000000001</c:v>
                </c:pt>
                <c:pt idx="319">
                  <c:v>12.1333</c:v>
                </c:pt>
                <c:pt idx="320">
                  <c:v>12.1341</c:v>
                </c:pt>
                <c:pt idx="321">
                  <c:v>12.133900000000001</c:v>
                </c:pt>
                <c:pt idx="322">
                  <c:v>12.1343</c:v>
                </c:pt>
                <c:pt idx="323">
                  <c:v>12.1365</c:v>
                </c:pt>
                <c:pt idx="324">
                  <c:v>12.1393</c:v>
                </c:pt>
                <c:pt idx="325">
                  <c:v>12.1419</c:v>
                </c:pt>
                <c:pt idx="326">
                  <c:v>12.1434</c:v>
                </c:pt>
                <c:pt idx="327">
                  <c:v>12.146699999999999</c:v>
                </c:pt>
                <c:pt idx="328">
                  <c:v>12.149800000000001</c:v>
                </c:pt>
                <c:pt idx="329">
                  <c:v>12.153499999999999</c:v>
                </c:pt>
                <c:pt idx="330">
                  <c:v>12.157299999999999</c:v>
                </c:pt>
                <c:pt idx="331">
                  <c:v>12.1615</c:v>
                </c:pt>
                <c:pt idx="332">
                  <c:v>12.1661</c:v>
                </c:pt>
                <c:pt idx="333">
                  <c:v>12.171200000000001</c:v>
                </c:pt>
                <c:pt idx="334">
                  <c:v>12.1755</c:v>
                </c:pt>
                <c:pt idx="335">
                  <c:v>12.1783</c:v>
                </c:pt>
                <c:pt idx="336">
                  <c:v>12.180400000000001</c:v>
                </c:pt>
                <c:pt idx="337">
                  <c:v>12.182499999999999</c:v>
                </c:pt>
                <c:pt idx="338">
                  <c:v>12.186299999999999</c:v>
                </c:pt>
                <c:pt idx="339">
                  <c:v>12.1912</c:v>
                </c:pt>
                <c:pt idx="340">
                  <c:v>12.194900000000001</c:v>
                </c:pt>
                <c:pt idx="341">
                  <c:v>12.196400000000001</c:v>
                </c:pt>
                <c:pt idx="342">
                  <c:v>12.198499999999999</c:v>
                </c:pt>
                <c:pt idx="343">
                  <c:v>12.202500000000001</c:v>
                </c:pt>
                <c:pt idx="344">
                  <c:v>12.2067</c:v>
                </c:pt>
                <c:pt idx="345">
                  <c:v>12.2117</c:v>
                </c:pt>
                <c:pt idx="346">
                  <c:v>12.2141</c:v>
                </c:pt>
                <c:pt idx="347">
                  <c:v>12.2148</c:v>
                </c:pt>
                <c:pt idx="348">
                  <c:v>12.2163</c:v>
                </c:pt>
                <c:pt idx="349">
                  <c:v>12.218999999999999</c:v>
                </c:pt>
                <c:pt idx="350">
                  <c:v>12.221299999999999</c:v>
                </c:pt>
                <c:pt idx="351">
                  <c:v>12.223699999999999</c:v>
                </c:pt>
                <c:pt idx="352">
                  <c:v>12.226100000000001</c:v>
                </c:pt>
                <c:pt idx="353">
                  <c:v>12.232799999999999</c:v>
                </c:pt>
                <c:pt idx="354">
                  <c:v>12.239100000000001</c:v>
                </c:pt>
                <c:pt idx="355">
                  <c:v>12.2438</c:v>
                </c:pt>
                <c:pt idx="356">
                  <c:v>12.253</c:v>
                </c:pt>
                <c:pt idx="357">
                  <c:v>12.269299999999999</c:v>
                </c:pt>
                <c:pt idx="358">
                  <c:v>12.2936</c:v>
                </c:pt>
                <c:pt idx="359">
                  <c:v>12.305400000000001</c:v>
                </c:pt>
                <c:pt idx="360">
                  <c:v>12.289199999999999</c:v>
                </c:pt>
                <c:pt idx="361">
                  <c:v>12.295199999999999</c:v>
                </c:pt>
                <c:pt idx="362">
                  <c:v>12.3073</c:v>
                </c:pt>
                <c:pt idx="363">
                  <c:v>12.3066</c:v>
                </c:pt>
                <c:pt idx="364">
                  <c:v>12.3096</c:v>
                </c:pt>
                <c:pt idx="365">
                  <c:v>12.312099999999999</c:v>
                </c:pt>
                <c:pt idx="366">
                  <c:v>12.3131</c:v>
                </c:pt>
                <c:pt idx="367">
                  <c:v>12.310700000000001</c:v>
                </c:pt>
                <c:pt idx="368">
                  <c:v>12.305199999999999</c:v>
                </c:pt>
                <c:pt idx="369">
                  <c:v>12.2956</c:v>
                </c:pt>
                <c:pt idx="370">
                  <c:v>12.2807</c:v>
                </c:pt>
                <c:pt idx="371">
                  <c:v>12.2689</c:v>
                </c:pt>
                <c:pt idx="372">
                  <c:v>12.2583</c:v>
                </c:pt>
                <c:pt idx="373">
                  <c:v>12.243399999999999</c:v>
                </c:pt>
                <c:pt idx="374">
                  <c:v>12.2278</c:v>
                </c:pt>
                <c:pt idx="375">
                  <c:v>12.2173</c:v>
                </c:pt>
                <c:pt idx="376">
                  <c:v>12.212400000000001</c:v>
                </c:pt>
                <c:pt idx="377">
                  <c:v>12.204700000000001</c:v>
                </c:pt>
                <c:pt idx="378">
                  <c:v>12.1976</c:v>
                </c:pt>
                <c:pt idx="379">
                  <c:v>12.194800000000001</c:v>
                </c:pt>
                <c:pt idx="380">
                  <c:v>12.1966</c:v>
                </c:pt>
                <c:pt idx="381">
                  <c:v>12.196099999999999</c:v>
                </c:pt>
                <c:pt idx="382">
                  <c:v>12.192399999999999</c:v>
                </c:pt>
                <c:pt idx="383">
                  <c:v>12.187900000000001</c:v>
                </c:pt>
                <c:pt idx="384">
                  <c:v>12.183199999999999</c:v>
                </c:pt>
                <c:pt idx="385">
                  <c:v>12.1806</c:v>
                </c:pt>
                <c:pt idx="386">
                  <c:v>12.1783</c:v>
                </c:pt>
                <c:pt idx="387">
                  <c:v>12.175599999999999</c:v>
                </c:pt>
                <c:pt idx="388">
                  <c:v>12.1714</c:v>
                </c:pt>
                <c:pt idx="389">
                  <c:v>12.166700000000001</c:v>
                </c:pt>
                <c:pt idx="390">
                  <c:v>12.162000000000001</c:v>
                </c:pt>
                <c:pt idx="391">
                  <c:v>12.1577</c:v>
                </c:pt>
                <c:pt idx="392">
                  <c:v>12.154500000000001</c:v>
                </c:pt>
                <c:pt idx="393">
                  <c:v>12.149900000000001</c:v>
                </c:pt>
                <c:pt idx="394">
                  <c:v>12.1442</c:v>
                </c:pt>
                <c:pt idx="395">
                  <c:v>12.1402</c:v>
                </c:pt>
                <c:pt idx="396">
                  <c:v>12.1378</c:v>
                </c:pt>
                <c:pt idx="397">
                  <c:v>12.135199999999999</c:v>
                </c:pt>
                <c:pt idx="398">
                  <c:v>12.132199999999999</c:v>
                </c:pt>
                <c:pt idx="399">
                  <c:v>12.129200000000001</c:v>
                </c:pt>
                <c:pt idx="400">
                  <c:v>12.125999999999999</c:v>
                </c:pt>
                <c:pt idx="401">
                  <c:v>12.1228</c:v>
                </c:pt>
                <c:pt idx="402">
                  <c:v>12.1213</c:v>
                </c:pt>
                <c:pt idx="403">
                  <c:v>12.1195</c:v>
                </c:pt>
                <c:pt idx="404">
                  <c:v>12.116899999999999</c:v>
                </c:pt>
                <c:pt idx="405">
                  <c:v>12.1134</c:v>
                </c:pt>
                <c:pt idx="406">
                  <c:v>12.108599999999999</c:v>
                </c:pt>
                <c:pt idx="407">
                  <c:v>12.1035</c:v>
                </c:pt>
                <c:pt idx="408">
                  <c:v>12.0984</c:v>
                </c:pt>
                <c:pt idx="409">
                  <c:v>12.0939</c:v>
                </c:pt>
                <c:pt idx="410">
                  <c:v>12.090400000000001</c:v>
                </c:pt>
                <c:pt idx="411">
                  <c:v>12.0875</c:v>
                </c:pt>
                <c:pt idx="412">
                  <c:v>12.0845</c:v>
                </c:pt>
                <c:pt idx="413">
                  <c:v>12.0791</c:v>
                </c:pt>
                <c:pt idx="414">
                  <c:v>12.070499999999999</c:v>
                </c:pt>
                <c:pt idx="415">
                  <c:v>12.062099999999999</c:v>
                </c:pt>
                <c:pt idx="416">
                  <c:v>12.055099999999999</c:v>
                </c:pt>
                <c:pt idx="417">
                  <c:v>12.051</c:v>
                </c:pt>
                <c:pt idx="418">
                  <c:v>12.050700000000001</c:v>
                </c:pt>
                <c:pt idx="419">
                  <c:v>12.053599999999999</c:v>
                </c:pt>
                <c:pt idx="420">
                  <c:v>12.0532</c:v>
                </c:pt>
                <c:pt idx="421">
                  <c:v>12.0472</c:v>
                </c:pt>
                <c:pt idx="422">
                  <c:v>12.04</c:v>
                </c:pt>
                <c:pt idx="423">
                  <c:v>12.0396</c:v>
                </c:pt>
                <c:pt idx="424">
                  <c:v>12.0434</c:v>
                </c:pt>
                <c:pt idx="425">
                  <c:v>12.048500000000001</c:v>
                </c:pt>
                <c:pt idx="426">
                  <c:v>12.053599999999999</c:v>
                </c:pt>
                <c:pt idx="427">
                  <c:v>12.0549</c:v>
                </c:pt>
                <c:pt idx="428">
                  <c:v>12.047800000000001</c:v>
                </c:pt>
                <c:pt idx="429">
                  <c:v>12.0337</c:v>
                </c:pt>
                <c:pt idx="430">
                  <c:v>12.021699999999999</c:v>
                </c:pt>
                <c:pt idx="431">
                  <c:v>12.0121</c:v>
                </c:pt>
                <c:pt idx="432">
                  <c:v>12.000299999999999</c:v>
                </c:pt>
                <c:pt idx="433">
                  <c:v>11.983499999999999</c:v>
                </c:pt>
                <c:pt idx="434">
                  <c:v>11.9649</c:v>
                </c:pt>
                <c:pt idx="435">
                  <c:v>11.9489</c:v>
                </c:pt>
                <c:pt idx="436">
                  <c:v>11.9421</c:v>
                </c:pt>
                <c:pt idx="437">
                  <c:v>11.933</c:v>
                </c:pt>
                <c:pt idx="438">
                  <c:v>11.927199999999999</c:v>
                </c:pt>
                <c:pt idx="439">
                  <c:v>11.9291</c:v>
                </c:pt>
                <c:pt idx="440">
                  <c:v>11.9268</c:v>
                </c:pt>
                <c:pt idx="441">
                  <c:v>11.889799999999999</c:v>
                </c:pt>
                <c:pt idx="442">
                  <c:v>11.832800000000001</c:v>
                </c:pt>
                <c:pt idx="443">
                  <c:v>11.7857</c:v>
                </c:pt>
                <c:pt idx="444">
                  <c:v>11.753399999999999</c:v>
                </c:pt>
                <c:pt idx="445">
                  <c:v>11.735900000000001</c:v>
                </c:pt>
                <c:pt idx="446">
                  <c:v>11.7098</c:v>
                </c:pt>
                <c:pt idx="447">
                  <c:v>11.661199999999999</c:v>
                </c:pt>
                <c:pt idx="448">
                  <c:v>11.609500000000001</c:v>
                </c:pt>
                <c:pt idx="449">
                  <c:v>11.562200000000001</c:v>
                </c:pt>
                <c:pt idx="450">
                  <c:v>11.5364</c:v>
                </c:pt>
                <c:pt idx="451">
                  <c:v>11.5351</c:v>
                </c:pt>
                <c:pt idx="452">
                  <c:v>11.5008</c:v>
                </c:pt>
                <c:pt idx="453">
                  <c:v>11.442399999999999</c:v>
                </c:pt>
                <c:pt idx="454">
                  <c:v>11.401999999999999</c:v>
                </c:pt>
                <c:pt idx="455">
                  <c:v>11.3865</c:v>
                </c:pt>
                <c:pt idx="456">
                  <c:v>11.376799999999999</c:v>
                </c:pt>
                <c:pt idx="457">
                  <c:v>11.346</c:v>
                </c:pt>
                <c:pt idx="458">
                  <c:v>11.282500000000001</c:v>
                </c:pt>
                <c:pt idx="459">
                  <c:v>11.2277</c:v>
                </c:pt>
                <c:pt idx="460">
                  <c:v>11.206899999999999</c:v>
                </c:pt>
                <c:pt idx="461">
                  <c:v>11.1968</c:v>
                </c:pt>
                <c:pt idx="462">
                  <c:v>11.168900000000001</c:v>
                </c:pt>
                <c:pt idx="463">
                  <c:v>11.0464</c:v>
                </c:pt>
                <c:pt idx="464">
                  <c:v>10.6448</c:v>
                </c:pt>
                <c:pt idx="465">
                  <c:v>10.265599999999999</c:v>
                </c:pt>
                <c:pt idx="466">
                  <c:v>10.0549</c:v>
                </c:pt>
                <c:pt idx="467">
                  <c:v>9.9791000000000007</c:v>
                </c:pt>
                <c:pt idx="468">
                  <c:v>9.9247999999999994</c:v>
                </c:pt>
                <c:pt idx="469">
                  <c:v>9.8762000000000008</c:v>
                </c:pt>
                <c:pt idx="470">
                  <c:v>9.8414000000000001</c:v>
                </c:pt>
                <c:pt idx="471">
                  <c:v>9.8222000000000005</c:v>
                </c:pt>
                <c:pt idx="472">
                  <c:v>9.8143999999999991</c:v>
                </c:pt>
                <c:pt idx="473">
                  <c:v>9.8199000000000005</c:v>
                </c:pt>
                <c:pt idx="474">
                  <c:v>9.8280999999999992</c:v>
                </c:pt>
                <c:pt idx="475">
                  <c:v>9.8246000000000002</c:v>
                </c:pt>
                <c:pt idx="476">
                  <c:v>9.8173999999999992</c:v>
                </c:pt>
                <c:pt idx="477">
                  <c:v>9.8154000000000003</c:v>
                </c:pt>
                <c:pt idx="478">
                  <c:v>9.8164999999999996</c:v>
                </c:pt>
                <c:pt idx="479">
                  <c:v>9.8156999999999996</c:v>
                </c:pt>
                <c:pt idx="480">
                  <c:v>9.8400999999999996</c:v>
                </c:pt>
                <c:pt idx="481">
                  <c:v>9.8933</c:v>
                </c:pt>
                <c:pt idx="482">
                  <c:v>9.9280000000000008</c:v>
                </c:pt>
                <c:pt idx="483">
                  <c:v>9.9558999999999997</c:v>
                </c:pt>
                <c:pt idx="484">
                  <c:v>9.9824999999999999</c:v>
                </c:pt>
                <c:pt idx="485">
                  <c:v>9.9343000000000004</c:v>
                </c:pt>
                <c:pt idx="486">
                  <c:v>9.9151000000000007</c:v>
                </c:pt>
                <c:pt idx="487">
                  <c:v>9.9215999999999998</c:v>
                </c:pt>
                <c:pt idx="488">
                  <c:v>9.9278999999999993</c:v>
                </c:pt>
                <c:pt idx="489">
                  <c:v>9.9215</c:v>
                </c:pt>
                <c:pt idx="490">
                  <c:v>9.9664000000000001</c:v>
                </c:pt>
                <c:pt idx="491">
                  <c:v>9.9640000000000004</c:v>
                </c:pt>
                <c:pt idx="492">
                  <c:v>9.9407999999999994</c:v>
                </c:pt>
                <c:pt idx="493">
                  <c:v>9.9330999999999996</c:v>
                </c:pt>
                <c:pt idx="494">
                  <c:v>9.9375999999999998</c:v>
                </c:pt>
                <c:pt idx="495">
                  <c:v>9.9339999999999993</c:v>
                </c:pt>
                <c:pt idx="496">
                  <c:v>9.9228000000000005</c:v>
                </c:pt>
                <c:pt idx="497">
                  <c:v>9.9412000000000003</c:v>
                </c:pt>
                <c:pt idx="498">
                  <c:v>9.9666999999999994</c:v>
                </c:pt>
                <c:pt idx="499">
                  <c:v>9.9601000000000006</c:v>
                </c:pt>
                <c:pt idx="500">
                  <c:v>9.9215999999999998</c:v>
                </c:pt>
                <c:pt idx="501">
                  <c:v>9.8824000000000005</c:v>
                </c:pt>
                <c:pt idx="502">
                  <c:v>9.8451000000000004</c:v>
                </c:pt>
                <c:pt idx="503">
                  <c:v>9.8191000000000006</c:v>
                </c:pt>
                <c:pt idx="504">
                  <c:v>9.8045000000000009</c:v>
                </c:pt>
                <c:pt idx="505">
                  <c:v>9.7988999999999997</c:v>
                </c:pt>
                <c:pt idx="506">
                  <c:v>9.8033000000000001</c:v>
                </c:pt>
                <c:pt idx="507">
                  <c:v>9.8072999999999997</c:v>
                </c:pt>
                <c:pt idx="508">
                  <c:v>9.8062000000000005</c:v>
                </c:pt>
                <c:pt idx="509">
                  <c:v>9.8071999999999999</c:v>
                </c:pt>
                <c:pt idx="510">
                  <c:v>9.8065999999999995</c:v>
                </c:pt>
                <c:pt idx="511">
                  <c:v>9.8017000000000003</c:v>
                </c:pt>
                <c:pt idx="512">
                  <c:v>9.7948000000000004</c:v>
                </c:pt>
                <c:pt idx="513">
                  <c:v>9.7891999999999992</c:v>
                </c:pt>
                <c:pt idx="514">
                  <c:v>9.7850000000000001</c:v>
                </c:pt>
                <c:pt idx="515">
                  <c:v>9.7820999999999998</c:v>
                </c:pt>
                <c:pt idx="516">
                  <c:v>9.7799999999999994</c:v>
                </c:pt>
                <c:pt idx="517">
                  <c:v>9.7767999999999997</c:v>
                </c:pt>
                <c:pt idx="518">
                  <c:v>9.7742000000000004</c:v>
                </c:pt>
                <c:pt idx="519">
                  <c:v>9.7727000000000004</c:v>
                </c:pt>
                <c:pt idx="520">
                  <c:v>9.7720000000000002</c:v>
                </c:pt>
                <c:pt idx="521">
                  <c:v>9.7716999999999992</c:v>
                </c:pt>
                <c:pt idx="522">
                  <c:v>9.7715999999999994</c:v>
                </c:pt>
                <c:pt idx="523">
                  <c:v>9.7713999999999999</c:v>
                </c:pt>
                <c:pt idx="524">
                  <c:v>9.7731999999999992</c:v>
                </c:pt>
                <c:pt idx="525">
                  <c:v>9.7771000000000008</c:v>
                </c:pt>
                <c:pt idx="526">
                  <c:v>9.7809000000000008</c:v>
                </c:pt>
                <c:pt idx="527">
                  <c:v>9.7812999999999999</c:v>
                </c:pt>
                <c:pt idx="528">
                  <c:v>9.7799999999999994</c:v>
                </c:pt>
                <c:pt idx="529">
                  <c:v>9.7765000000000004</c:v>
                </c:pt>
                <c:pt idx="530">
                  <c:v>9.7726000000000006</c:v>
                </c:pt>
                <c:pt idx="531">
                  <c:v>9.7688000000000006</c:v>
                </c:pt>
                <c:pt idx="532">
                  <c:v>9.7675000000000001</c:v>
                </c:pt>
                <c:pt idx="533">
                  <c:v>9.7683</c:v>
                </c:pt>
                <c:pt idx="534">
                  <c:v>9.7705000000000002</c:v>
                </c:pt>
                <c:pt idx="535">
                  <c:v>9.7745999999999995</c:v>
                </c:pt>
                <c:pt idx="536">
                  <c:v>9.7797999999999998</c:v>
                </c:pt>
                <c:pt idx="537">
                  <c:v>9.7822999999999993</c:v>
                </c:pt>
                <c:pt idx="538">
                  <c:v>9.7798999999999996</c:v>
                </c:pt>
                <c:pt idx="539">
                  <c:v>9.7748000000000008</c:v>
                </c:pt>
                <c:pt idx="540">
                  <c:v>9.7695000000000007</c:v>
                </c:pt>
                <c:pt idx="541">
                  <c:v>9.7660999999999998</c:v>
                </c:pt>
                <c:pt idx="542">
                  <c:v>9.7637999999999998</c:v>
                </c:pt>
                <c:pt idx="543">
                  <c:v>9.7629999999999999</c:v>
                </c:pt>
                <c:pt idx="544">
                  <c:v>9.7634000000000007</c:v>
                </c:pt>
                <c:pt idx="545">
                  <c:v>9.7643000000000004</c:v>
                </c:pt>
                <c:pt idx="546">
                  <c:v>9.7645</c:v>
                </c:pt>
                <c:pt idx="547">
                  <c:v>9.7640999999999991</c:v>
                </c:pt>
                <c:pt idx="548">
                  <c:v>9.7622</c:v>
                </c:pt>
                <c:pt idx="549">
                  <c:v>9.7603000000000009</c:v>
                </c:pt>
                <c:pt idx="550">
                  <c:v>9.7591000000000001</c:v>
                </c:pt>
                <c:pt idx="551">
                  <c:v>9.7585999999999995</c:v>
                </c:pt>
                <c:pt idx="552">
                  <c:v>9.7581000000000007</c:v>
                </c:pt>
                <c:pt idx="553">
                  <c:v>9.7577999999999996</c:v>
                </c:pt>
                <c:pt idx="554">
                  <c:v>9.7568000000000001</c:v>
                </c:pt>
                <c:pt idx="555">
                  <c:v>9.7559000000000005</c:v>
                </c:pt>
                <c:pt idx="556">
                  <c:v>9.7551000000000005</c:v>
                </c:pt>
                <c:pt idx="557">
                  <c:v>9.7546999999999997</c:v>
                </c:pt>
                <c:pt idx="558">
                  <c:v>9.7544000000000004</c:v>
                </c:pt>
                <c:pt idx="559">
                  <c:v>9.7540999999999993</c:v>
                </c:pt>
                <c:pt idx="560">
                  <c:v>9.7542000000000009</c:v>
                </c:pt>
                <c:pt idx="561">
                  <c:v>9.7544000000000004</c:v>
                </c:pt>
                <c:pt idx="562">
                  <c:v>9.7545999999999999</c:v>
                </c:pt>
                <c:pt idx="563">
                  <c:v>9.7550000000000008</c:v>
                </c:pt>
                <c:pt idx="564">
                  <c:v>9.7551000000000005</c:v>
                </c:pt>
                <c:pt idx="565">
                  <c:v>9.7551000000000005</c:v>
                </c:pt>
                <c:pt idx="566">
                  <c:v>9.7547999999999995</c:v>
                </c:pt>
                <c:pt idx="567">
                  <c:v>9.7545999999999999</c:v>
                </c:pt>
                <c:pt idx="568">
                  <c:v>9.7545000000000002</c:v>
                </c:pt>
                <c:pt idx="569">
                  <c:v>9.7551000000000005</c:v>
                </c:pt>
                <c:pt idx="570">
                  <c:v>9.7555999999999994</c:v>
                </c:pt>
                <c:pt idx="571">
                  <c:v>9.7554999999999996</c:v>
                </c:pt>
                <c:pt idx="572">
                  <c:v>9.7553000000000001</c:v>
                </c:pt>
                <c:pt idx="573">
                  <c:v>9.7553000000000001</c:v>
                </c:pt>
                <c:pt idx="574">
                  <c:v>9.7554999999999996</c:v>
                </c:pt>
                <c:pt idx="575">
                  <c:v>9.7554999999999996</c:v>
                </c:pt>
                <c:pt idx="576">
                  <c:v>9.7553000000000001</c:v>
                </c:pt>
                <c:pt idx="577">
                  <c:v>9.7552000000000003</c:v>
                </c:pt>
                <c:pt idx="578">
                  <c:v>9.7554999999999996</c:v>
                </c:pt>
                <c:pt idx="579">
                  <c:v>9.7553999999999998</c:v>
                </c:pt>
                <c:pt idx="580">
                  <c:v>9.7554999999999996</c:v>
                </c:pt>
                <c:pt idx="581">
                  <c:v>9.7553000000000001</c:v>
                </c:pt>
                <c:pt idx="582">
                  <c:v>9.7548999999999992</c:v>
                </c:pt>
                <c:pt idx="583">
                  <c:v>9.7553000000000001</c:v>
                </c:pt>
                <c:pt idx="584">
                  <c:v>9.7555999999999994</c:v>
                </c:pt>
                <c:pt idx="585">
                  <c:v>9.7561</c:v>
                </c:pt>
                <c:pt idx="586">
                  <c:v>9.7569999999999997</c:v>
                </c:pt>
                <c:pt idx="587">
                  <c:v>9.7579999999999991</c:v>
                </c:pt>
                <c:pt idx="588">
                  <c:v>9.7581000000000007</c:v>
                </c:pt>
                <c:pt idx="589">
                  <c:v>9.7568000000000001</c:v>
                </c:pt>
                <c:pt idx="590">
                  <c:v>9.7553999999999998</c:v>
                </c:pt>
                <c:pt idx="591">
                  <c:v>9.7546999999999997</c:v>
                </c:pt>
                <c:pt idx="592">
                  <c:v>9.7547999999999995</c:v>
                </c:pt>
                <c:pt idx="593">
                  <c:v>9.7545999999999999</c:v>
                </c:pt>
                <c:pt idx="594">
                  <c:v>9.7545000000000002</c:v>
                </c:pt>
                <c:pt idx="595">
                  <c:v>9.7545999999999999</c:v>
                </c:pt>
                <c:pt idx="596">
                  <c:v>9.7554999999999996</c:v>
                </c:pt>
                <c:pt idx="597">
                  <c:v>9.7565000000000008</c:v>
                </c:pt>
                <c:pt idx="598">
                  <c:v>9.7579999999999991</c:v>
                </c:pt>
                <c:pt idx="599">
                  <c:v>9.7596000000000007</c:v>
                </c:pt>
                <c:pt idx="600">
                  <c:v>9.7601999999999993</c:v>
                </c:pt>
                <c:pt idx="601">
                  <c:v>9.7599</c:v>
                </c:pt>
                <c:pt idx="602">
                  <c:v>9.7592999999999996</c:v>
                </c:pt>
                <c:pt idx="603">
                  <c:v>9.7608999999999995</c:v>
                </c:pt>
                <c:pt idx="604">
                  <c:v>9.7617999999999991</c:v>
                </c:pt>
                <c:pt idx="605">
                  <c:v>9.7603000000000009</c:v>
                </c:pt>
                <c:pt idx="606">
                  <c:v>9.7582000000000004</c:v>
                </c:pt>
                <c:pt idx="607">
                  <c:v>9.7566000000000006</c:v>
                </c:pt>
                <c:pt idx="608">
                  <c:v>9.7558000000000007</c:v>
                </c:pt>
                <c:pt idx="609">
                  <c:v>9.7561</c:v>
                </c:pt>
                <c:pt idx="610">
                  <c:v>9.7570999999999994</c:v>
                </c:pt>
                <c:pt idx="611">
                  <c:v>9.7590000000000003</c:v>
                </c:pt>
                <c:pt idx="612">
                  <c:v>9.7619000000000007</c:v>
                </c:pt>
                <c:pt idx="613">
                  <c:v>9.7644000000000002</c:v>
                </c:pt>
                <c:pt idx="614">
                  <c:v>9.7652000000000001</c:v>
                </c:pt>
                <c:pt idx="615">
                  <c:v>9.7640999999999991</c:v>
                </c:pt>
                <c:pt idx="616">
                  <c:v>9.7628000000000004</c:v>
                </c:pt>
                <c:pt idx="617">
                  <c:v>9.7626000000000008</c:v>
                </c:pt>
                <c:pt idx="618">
                  <c:v>9.7617999999999991</c:v>
                </c:pt>
                <c:pt idx="619">
                  <c:v>9.7597000000000005</c:v>
                </c:pt>
                <c:pt idx="620">
                  <c:v>9.7581000000000007</c:v>
                </c:pt>
                <c:pt idx="621">
                  <c:v>9.7569999999999997</c:v>
                </c:pt>
                <c:pt idx="622">
                  <c:v>9.7565000000000008</c:v>
                </c:pt>
                <c:pt idx="623">
                  <c:v>9.7556999999999992</c:v>
                </c:pt>
                <c:pt idx="624">
                  <c:v>9.7554999999999996</c:v>
                </c:pt>
                <c:pt idx="625">
                  <c:v>9.7553000000000001</c:v>
                </c:pt>
                <c:pt idx="626">
                  <c:v>9.7554999999999996</c:v>
                </c:pt>
                <c:pt idx="627">
                  <c:v>9.7559000000000005</c:v>
                </c:pt>
                <c:pt idx="628">
                  <c:v>9.7562999999999995</c:v>
                </c:pt>
                <c:pt idx="629">
                  <c:v>9.7567000000000004</c:v>
                </c:pt>
                <c:pt idx="630">
                  <c:v>9.7567000000000004</c:v>
                </c:pt>
                <c:pt idx="631">
                  <c:v>9.7568999999999999</c:v>
                </c:pt>
                <c:pt idx="632">
                  <c:v>9.7576000000000001</c:v>
                </c:pt>
                <c:pt idx="633">
                  <c:v>9.7585999999999995</c:v>
                </c:pt>
                <c:pt idx="634">
                  <c:v>9.7592999999999996</c:v>
                </c:pt>
                <c:pt idx="635">
                  <c:v>9.7600999999999996</c:v>
                </c:pt>
                <c:pt idx="636">
                  <c:v>9.7606000000000002</c:v>
                </c:pt>
                <c:pt idx="637">
                  <c:v>9.7607999999999997</c:v>
                </c:pt>
                <c:pt idx="638">
                  <c:v>9.7609999999999992</c:v>
                </c:pt>
                <c:pt idx="639">
                  <c:v>9.7611000000000008</c:v>
                </c:pt>
                <c:pt idx="640">
                  <c:v>9.7622</c:v>
                </c:pt>
                <c:pt idx="641">
                  <c:v>9.7636000000000003</c:v>
                </c:pt>
                <c:pt idx="642">
                  <c:v>9.7638999999999996</c:v>
                </c:pt>
                <c:pt idx="643">
                  <c:v>9.7652000000000001</c:v>
                </c:pt>
                <c:pt idx="644">
                  <c:v>9.7664000000000009</c:v>
                </c:pt>
                <c:pt idx="645">
                  <c:v>9.7661999999999995</c:v>
                </c:pt>
                <c:pt idx="646">
                  <c:v>9.7659000000000002</c:v>
                </c:pt>
                <c:pt idx="647">
                  <c:v>9.7653999999999996</c:v>
                </c:pt>
                <c:pt idx="648">
                  <c:v>9.7646999999999995</c:v>
                </c:pt>
                <c:pt idx="649">
                  <c:v>9.7649000000000008</c:v>
                </c:pt>
                <c:pt idx="650">
                  <c:v>9.7658000000000005</c:v>
                </c:pt>
                <c:pt idx="651">
                  <c:v>9.7688000000000006</c:v>
                </c:pt>
                <c:pt idx="652">
                  <c:v>9.7719000000000005</c:v>
                </c:pt>
                <c:pt idx="653">
                  <c:v>9.7721999999999998</c:v>
                </c:pt>
                <c:pt idx="654">
                  <c:v>9.7715999999999994</c:v>
                </c:pt>
                <c:pt idx="655">
                  <c:v>9.7703000000000007</c:v>
                </c:pt>
                <c:pt idx="656">
                  <c:v>9.7691999999999997</c:v>
                </c:pt>
                <c:pt idx="657">
                  <c:v>9.7688000000000006</c:v>
                </c:pt>
                <c:pt idx="658">
                  <c:v>9.7687000000000008</c:v>
                </c:pt>
                <c:pt idx="659">
                  <c:v>9.7681000000000004</c:v>
                </c:pt>
                <c:pt idx="660">
                  <c:v>9.7676999999999996</c:v>
                </c:pt>
                <c:pt idx="661">
                  <c:v>9.7669999999999995</c:v>
                </c:pt>
                <c:pt idx="662">
                  <c:v>9.7659000000000002</c:v>
                </c:pt>
                <c:pt idx="663">
                  <c:v>9.7654999999999994</c:v>
                </c:pt>
                <c:pt idx="664">
                  <c:v>9.7657000000000007</c:v>
                </c:pt>
                <c:pt idx="665">
                  <c:v>9.7649000000000008</c:v>
                </c:pt>
                <c:pt idx="666">
                  <c:v>9.7636000000000003</c:v>
                </c:pt>
                <c:pt idx="667">
                  <c:v>9.7634000000000007</c:v>
                </c:pt>
                <c:pt idx="668">
                  <c:v>9.7645999999999997</c:v>
                </c:pt>
                <c:pt idx="669">
                  <c:v>9.7674000000000003</c:v>
                </c:pt>
                <c:pt idx="670">
                  <c:v>9.77</c:v>
                </c:pt>
                <c:pt idx="671">
                  <c:v>9.7705000000000002</c:v>
                </c:pt>
                <c:pt idx="672">
                  <c:v>9.77</c:v>
                </c:pt>
                <c:pt idx="673">
                  <c:v>9.7685999999999993</c:v>
                </c:pt>
                <c:pt idx="674">
                  <c:v>9.7681000000000004</c:v>
                </c:pt>
                <c:pt idx="675">
                  <c:v>9.7682000000000002</c:v>
                </c:pt>
                <c:pt idx="676">
                  <c:v>9.7693999999999992</c:v>
                </c:pt>
                <c:pt idx="677">
                  <c:v>9.7705000000000002</c:v>
                </c:pt>
                <c:pt idx="678">
                  <c:v>9.7703000000000007</c:v>
                </c:pt>
                <c:pt idx="679">
                  <c:v>9.7698999999999998</c:v>
                </c:pt>
                <c:pt idx="680">
                  <c:v>9.7697000000000003</c:v>
                </c:pt>
                <c:pt idx="681">
                  <c:v>9.7691999999999997</c:v>
                </c:pt>
                <c:pt idx="682">
                  <c:v>9.7685999999999993</c:v>
                </c:pt>
                <c:pt idx="683">
                  <c:v>9.7681000000000004</c:v>
                </c:pt>
                <c:pt idx="684">
                  <c:v>9.7674000000000003</c:v>
                </c:pt>
                <c:pt idx="685">
                  <c:v>9.7670999999999992</c:v>
                </c:pt>
                <c:pt idx="686">
                  <c:v>9.7683</c:v>
                </c:pt>
                <c:pt idx="687">
                  <c:v>9.7684999999999995</c:v>
                </c:pt>
                <c:pt idx="688">
                  <c:v>9.7676999999999996</c:v>
                </c:pt>
                <c:pt idx="689">
                  <c:v>9.7661999999999995</c:v>
                </c:pt>
                <c:pt idx="690">
                  <c:v>9.7651000000000003</c:v>
                </c:pt>
                <c:pt idx="691">
                  <c:v>9.7644000000000002</c:v>
                </c:pt>
                <c:pt idx="692">
                  <c:v>9.7640999999999991</c:v>
                </c:pt>
                <c:pt idx="693">
                  <c:v>9.7643000000000004</c:v>
                </c:pt>
                <c:pt idx="694">
                  <c:v>9.7646999999999995</c:v>
                </c:pt>
                <c:pt idx="695">
                  <c:v>9.7647999999999993</c:v>
                </c:pt>
                <c:pt idx="696">
                  <c:v>9.7643000000000004</c:v>
                </c:pt>
                <c:pt idx="697">
                  <c:v>9.7629999999999999</c:v>
                </c:pt>
                <c:pt idx="698">
                  <c:v>9.7612000000000005</c:v>
                </c:pt>
                <c:pt idx="699">
                  <c:v>9.7598000000000003</c:v>
                </c:pt>
                <c:pt idx="700">
                  <c:v>9.7597000000000005</c:v>
                </c:pt>
                <c:pt idx="701">
                  <c:v>9.7608999999999995</c:v>
                </c:pt>
                <c:pt idx="702">
                  <c:v>9.7626000000000008</c:v>
                </c:pt>
                <c:pt idx="703">
                  <c:v>9.7634000000000007</c:v>
                </c:pt>
                <c:pt idx="704">
                  <c:v>9.7622</c:v>
                </c:pt>
                <c:pt idx="705">
                  <c:v>9.7604000000000006</c:v>
                </c:pt>
                <c:pt idx="706">
                  <c:v>9.7592999999999996</c:v>
                </c:pt>
                <c:pt idx="707">
                  <c:v>9.7591999999999999</c:v>
                </c:pt>
                <c:pt idx="708">
                  <c:v>9.7606000000000002</c:v>
                </c:pt>
                <c:pt idx="709">
                  <c:v>9.7616999999999994</c:v>
                </c:pt>
                <c:pt idx="710">
                  <c:v>9.7623999999999995</c:v>
                </c:pt>
                <c:pt idx="711">
                  <c:v>9.7629999999999999</c:v>
                </c:pt>
                <c:pt idx="712">
                  <c:v>9.7630999999999997</c:v>
                </c:pt>
                <c:pt idx="713">
                  <c:v>9.7628000000000004</c:v>
                </c:pt>
                <c:pt idx="714">
                  <c:v>9.7629999999999999</c:v>
                </c:pt>
                <c:pt idx="715">
                  <c:v>9.7639999999999993</c:v>
                </c:pt>
                <c:pt idx="716">
                  <c:v>9.7650000000000006</c:v>
                </c:pt>
                <c:pt idx="717">
                  <c:v>9.7651000000000003</c:v>
                </c:pt>
                <c:pt idx="718">
                  <c:v>9.7646999999999995</c:v>
                </c:pt>
                <c:pt idx="719">
                  <c:v>9.7632999999999992</c:v>
                </c:pt>
                <c:pt idx="720">
                  <c:v>9.7621000000000002</c:v>
                </c:pt>
                <c:pt idx="721">
                  <c:v>9.7614999999999998</c:v>
                </c:pt>
                <c:pt idx="722">
                  <c:v>9.7614999999999998</c:v>
                </c:pt>
                <c:pt idx="723">
                  <c:v>9.7614999999999998</c:v>
                </c:pt>
                <c:pt idx="724">
                  <c:v>9.7614000000000001</c:v>
                </c:pt>
                <c:pt idx="725">
                  <c:v>9.7611000000000008</c:v>
                </c:pt>
                <c:pt idx="726">
                  <c:v>9.7606000000000002</c:v>
                </c:pt>
                <c:pt idx="727">
                  <c:v>9.7608999999999995</c:v>
                </c:pt>
                <c:pt idx="728">
                  <c:v>9.7624999999999993</c:v>
                </c:pt>
                <c:pt idx="729">
                  <c:v>9.7645999999999997</c:v>
                </c:pt>
                <c:pt idx="730">
                  <c:v>9.7651000000000003</c:v>
                </c:pt>
                <c:pt idx="731">
                  <c:v>9.7637</c:v>
                </c:pt>
                <c:pt idx="732">
                  <c:v>9.7622999999999998</c:v>
                </c:pt>
                <c:pt idx="733">
                  <c:v>9.7616999999999994</c:v>
                </c:pt>
                <c:pt idx="734">
                  <c:v>9.7616999999999994</c:v>
                </c:pt>
                <c:pt idx="735">
                  <c:v>9.7628000000000004</c:v>
                </c:pt>
                <c:pt idx="736">
                  <c:v>9.7640999999999991</c:v>
                </c:pt>
                <c:pt idx="737">
                  <c:v>9.7652000000000001</c:v>
                </c:pt>
                <c:pt idx="738">
                  <c:v>9.7661999999999995</c:v>
                </c:pt>
                <c:pt idx="739">
                  <c:v>9.7666000000000004</c:v>
                </c:pt>
                <c:pt idx="740">
                  <c:v>9.7670999999999992</c:v>
                </c:pt>
                <c:pt idx="741">
                  <c:v>9.7664000000000009</c:v>
                </c:pt>
                <c:pt idx="742">
                  <c:v>9.7655999999999992</c:v>
                </c:pt>
                <c:pt idx="743">
                  <c:v>9.766</c:v>
                </c:pt>
                <c:pt idx="744">
                  <c:v>9.7664000000000009</c:v>
                </c:pt>
                <c:pt idx="745">
                  <c:v>9.7666000000000004</c:v>
                </c:pt>
                <c:pt idx="746">
                  <c:v>9.7661999999999995</c:v>
                </c:pt>
                <c:pt idx="747">
                  <c:v>9.7652999999999999</c:v>
                </c:pt>
                <c:pt idx="748">
                  <c:v>9.7645999999999997</c:v>
                </c:pt>
                <c:pt idx="749">
                  <c:v>9.7645</c:v>
                </c:pt>
                <c:pt idx="750">
                  <c:v>9.7645</c:v>
                </c:pt>
                <c:pt idx="751">
                  <c:v>9.7646999999999995</c:v>
                </c:pt>
                <c:pt idx="752">
                  <c:v>9.7652999999999999</c:v>
                </c:pt>
                <c:pt idx="753">
                  <c:v>9.766</c:v>
                </c:pt>
                <c:pt idx="754">
                  <c:v>9.7667999999999999</c:v>
                </c:pt>
                <c:pt idx="755">
                  <c:v>9.7678999999999991</c:v>
                </c:pt>
                <c:pt idx="756">
                  <c:v>9.7688000000000006</c:v>
                </c:pt>
                <c:pt idx="757">
                  <c:v>9.7690999999999999</c:v>
                </c:pt>
                <c:pt idx="758">
                  <c:v>9.7700999999999993</c:v>
                </c:pt>
                <c:pt idx="759">
                  <c:v>9.7734000000000005</c:v>
                </c:pt>
                <c:pt idx="760">
                  <c:v>9.7766999999999999</c:v>
                </c:pt>
                <c:pt idx="761">
                  <c:v>9.7767999999999997</c:v>
                </c:pt>
                <c:pt idx="762">
                  <c:v>9.7760999999999996</c:v>
                </c:pt>
                <c:pt idx="763">
                  <c:v>9.7752999999999997</c:v>
                </c:pt>
                <c:pt idx="764">
                  <c:v>9.7754999999999992</c:v>
                </c:pt>
                <c:pt idx="765">
                  <c:v>9.7759999999999998</c:v>
                </c:pt>
                <c:pt idx="766">
                  <c:v>9.7769999999999992</c:v>
                </c:pt>
                <c:pt idx="767">
                  <c:v>9.7782999999999998</c:v>
                </c:pt>
                <c:pt idx="768">
                  <c:v>9.7788000000000004</c:v>
                </c:pt>
                <c:pt idx="769">
                  <c:v>9.7788000000000004</c:v>
                </c:pt>
                <c:pt idx="770">
                  <c:v>9.7795000000000005</c:v>
                </c:pt>
                <c:pt idx="771">
                  <c:v>9.7799999999999994</c:v>
                </c:pt>
                <c:pt idx="772">
                  <c:v>9.7812000000000001</c:v>
                </c:pt>
                <c:pt idx="773">
                  <c:v>9.7827000000000002</c:v>
                </c:pt>
                <c:pt idx="774">
                  <c:v>9.7838999999999992</c:v>
                </c:pt>
                <c:pt idx="775">
                  <c:v>9.7843</c:v>
                </c:pt>
                <c:pt idx="776">
                  <c:v>9.7843</c:v>
                </c:pt>
                <c:pt idx="777">
                  <c:v>9.7845999999999993</c:v>
                </c:pt>
                <c:pt idx="778">
                  <c:v>9.7848000000000006</c:v>
                </c:pt>
                <c:pt idx="779">
                  <c:v>9.7849000000000004</c:v>
                </c:pt>
                <c:pt idx="780">
                  <c:v>9.7853999999999992</c:v>
                </c:pt>
                <c:pt idx="781">
                  <c:v>9.7860999999999994</c:v>
                </c:pt>
                <c:pt idx="782">
                  <c:v>9.7870000000000008</c:v>
                </c:pt>
                <c:pt idx="783">
                  <c:v>9.7873999999999999</c:v>
                </c:pt>
                <c:pt idx="784">
                  <c:v>9.7883999999999993</c:v>
                </c:pt>
                <c:pt idx="785">
                  <c:v>9.7891999999999992</c:v>
                </c:pt>
                <c:pt idx="786">
                  <c:v>9.7917000000000005</c:v>
                </c:pt>
                <c:pt idx="787">
                  <c:v>9.7992000000000008</c:v>
                </c:pt>
                <c:pt idx="788">
                  <c:v>9.8015000000000008</c:v>
                </c:pt>
                <c:pt idx="789">
                  <c:v>9.8041999999999998</c:v>
                </c:pt>
                <c:pt idx="790">
                  <c:v>9.8198000000000008</c:v>
                </c:pt>
                <c:pt idx="791">
                  <c:v>9.8424999999999994</c:v>
                </c:pt>
                <c:pt idx="792">
                  <c:v>9.8641000000000005</c:v>
                </c:pt>
                <c:pt idx="793">
                  <c:v>9.9189000000000007</c:v>
                </c:pt>
                <c:pt idx="794">
                  <c:v>9.9444999999999997</c:v>
                </c:pt>
                <c:pt idx="795">
                  <c:v>9.9397000000000002</c:v>
                </c:pt>
                <c:pt idx="796">
                  <c:v>9.9699000000000009</c:v>
                </c:pt>
                <c:pt idx="797">
                  <c:v>10.067399999999999</c:v>
                </c:pt>
                <c:pt idx="798">
                  <c:v>10.175700000000001</c:v>
                </c:pt>
                <c:pt idx="799">
                  <c:v>10.283799999999999</c:v>
                </c:pt>
                <c:pt idx="800">
                  <c:v>10.327199999999999</c:v>
                </c:pt>
                <c:pt idx="801">
                  <c:v>10.3728</c:v>
                </c:pt>
                <c:pt idx="802">
                  <c:v>10.416399999999999</c:v>
                </c:pt>
                <c:pt idx="803">
                  <c:v>10.4716</c:v>
                </c:pt>
                <c:pt idx="804">
                  <c:v>10.5311</c:v>
                </c:pt>
                <c:pt idx="805">
                  <c:v>10.565300000000001</c:v>
                </c:pt>
                <c:pt idx="806">
                  <c:v>10.5862</c:v>
                </c:pt>
                <c:pt idx="807">
                  <c:v>10.596</c:v>
                </c:pt>
                <c:pt idx="808">
                  <c:v>10.5861</c:v>
                </c:pt>
                <c:pt idx="809">
                  <c:v>10.5768</c:v>
                </c:pt>
                <c:pt idx="810">
                  <c:v>10.538</c:v>
                </c:pt>
                <c:pt idx="811">
                  <c:v>10.545400000000001</c:v>
                </c:pt>
                <c:pt idx="812">
                  <c:v>10.604100000000001</c:v>
                </c:pt>
                <c:pt idx="813">
                  <c:v>10.705299999999999</c:v>
                </c:pt>
                <c:pt idx="814">
                  <c:v>10.792299999999999</c:v>
                </c:pt>
                <c:pt idx="815">
                  <c:v>10.8954</c:v>
                </c:pt>
                <c:pt idx="816">
                  <c:v>10.993499999999999</c:v>
                </c:pt>
                <c:pt idx="817">
                  <c:v>11.0626</c:v>
                </c:pt>
                <c:pt idx="818">
                  <c:v>11.114599999999999</c:v>
                </c:pt>
                <c:pt idx="819">
                  <c:v>11.1867</c:v>
                </c:pt>
                <c:pt idx="820">
                  <c:v>11.305400000000001</c:v>
                </c:pt>
                <c:pt idx="821">
                  <c:v>11.354799999999999</c:v>
                </c:pt>
                <c:pt idx="822">
                  <c:v>11.347300000000001</c:v>
                </c:pt>
                <c:pt idx="823">
                  <c:v>11.334899999999999</c:v>
                </c:pt>
                <c:pt idx="824">
                  <c:v>11.357100000000001</c:v>
                </c:pt>
                <c:pt idx="825">
                  <c:v>11.4033</c:v>
                </c:pt>
                <c:pt idx="826">
                  <c:v>11.4999</c:v>
                </c:pt>
                <c:pt idx="827">
                  <c:v>11.618</c:v>
                </c:pt>
                <c:pt idx="828">
                  <c:v>11.680199999999999</c:v>
                </c:pt>
                <c:pt idx="829">
                  <c:v>11.7126</c:v>
                </c:pt>
                <c:pt idx="830">
                  <c:v>11.7301</c:v>
                </c:pt>
                <c:pt idx="831">
                  <c:v>11.725300000000001</c:v>
                </c:pt>
                <c:pt idx="832">
                  <c:v>11.7286</c:v>
                </c:pt>
                <c:pt idx="833">
                  <c:v>11.744400000000001</c:v>
                </c:pt>
                <c:pt idx="834">
                  <c:v>11.753500000000001</c:v>
                </c:pt>
                <c:pt idx="835">
                  <c:v>11.7568</c:v>
                </c:pt>
                <c:pt idx="836">
                  <c:v>11.807399999999999</c:v>
                </c:pt>
                <c:pt idx="837">
                  <c:v>11.860300000000001</c:v>
                </c:pt>
                <c:pt idx="838">
                  <c:v>11.893599999999999</c:v>
                </c:pt>
                <c:pt idx="839">
                  <c:v>11.9122</c:v>
                </c:pt>
                <c:pt idx="840">
                  <c:v>11.9162</c:v>
                </c:pt>
                <c:pt idx="841">
                  <c:v>11.912800000000001</c:v>
                </c:pt>
                <c:pt idx="842">
                  <c:v>11.929399999999999</c:v>
                </c:pt>
                <c:pt idx="843">
                  <c:v>11.9542</c:v>
                </c:pt>
                <c:pt idx="844">
                  <c:v>11.9663</c:v>
                </c:pt>
                <c:pt idx="845">
                  <c:v>11.971</c:v>
                </c:pt>
                <c:pt idx="846">
                  <c:v>11.9741</c:v>
                </c:pt>
                <c:pt idx="847">
                  <c:v>11.980700000000001</c:v>
                </c:pt>
                <c:pt idx="848">
                  <c:v>11.9907</c:v>
                </c:pt>
                <c:pt idx="849">
                  <c:v>11.9976</c:v>
                </c:pt>
                <c:pt idx="850">
                  <c:v>11.9962</c:v>
                </c:pt>
                <c:pt idx="851">
                  <c:v>11.995100000000001</c:v>
                </c:pt>
                <c:pt idx="852">
                  <c:v>12.0017</c:v>
                </c:pt>
                <c:pt idx="853">
                  <c:v>12.015599999999999</c:v>
                </c:pt>
                <c:pt idx="854">
                  <c:v>12.0274</c:v>
                </c:pt>
                <c:pt idx="855">
                  <c:v>12.032299999999999</c:v>
                </c:pt>
                <c:pt idx="856">
                  <c:v>12.038</c:v>
                </c:pt>
                <c:pt idx="857">
                  <c:v>12.0466</c:v>
                </c:pt>
                <c:pt idx="858">
                  <c:v>12.057600000000001</c:v>
                </c:pt>
                <c:pt idx="859">
                  <c:v>12.067</c:v>
                </c:pt>
                <c:pt idx="860">
                  <c:v>12.067500000000001</c:v>
                </c:pt>
                <c:pt idx="861">
                  <c:v>12.0665</c:v>
                </c:pt>
                <c:pt idx="862">
                  <c:v>12.0716</c:v>
                </c:pt>
                <c:pt idx="863">
                  <c:v>12.077400000000001</c:v>
                </c:pt>
                <c:pt idx="864">
                  <c:v>12.0829</c:v>
                </c:pt>
                <c:pt idx="865">
                  <c:v>12.086499999999999</c:v>
                </c:pt>
                <c:pt idx="866">
                  <c:v>12.0885</c:v>
                </c:pt>
                <c:pt idx="867">
                  <c:v>12.089399999999999</c:v>
                </c:pt>
                <c:pt idx="868">
                  <c:v>12.090999999999999</c:v>
                </c:pt>
                <c:pt idx="869">
                  <c:v>12.0954</c:v>
                </c:pt>
                <c:pt idx="870">
                  <c:v>12.1089</c:v>
                </c:pt>
                <c:pt idx="871">
                  <c:v>12.1235</c:v>
                </c:pt>
                <c:pt idx="872">
                  <c:v>12.1317</c:v>
                </c:pt>
                <c:pt idx="873">
                  <c:v>12.135</c:v>
                </c:pt>
                <c:pt idx="874">
                  <c:v>12.1332</c:v>
                </c:pt>
                <c:pt idx="875">
                  <c:v>12.129300000000001</c:v>
                </c:pt>
                <c:pt idx="876">
                  <c:v>12.1303</c:v>
                </c:pt>
                <c:pt idx="877">
                  <c:v>12.1347</c:v>
                </c:pt>
                <c:pt idx="878">
                  <c:v>12.139900000000001</c:v>
                </c:pt>
                <c:pt idx="879">
                  <c:v>12.145200000000001</c:v>
                </c:pt>
                <c:pt idx="880">
                  <c:v>12.1492</c:v>
                </c:pt>
                <c:pt idx="881">
                  <c:v>12.155200000000001</c:v>
                </c:pt>
                <c:pt idx="882">
                  <c:v>12.1616</c:v>
                </c:pt>
                <c:pt idx="883">
                  <c:v>12.1661</c:v>
                </c:pt>
                <c:pt idx="884">
                  <c:v>12.171200000000001</c:v>
                </c:pt>
                <c:pt idx="885">
                  <c:v>12.1777</c:v>
                </c:pt>
                <c:pt idx="886">
                  <c:v>12.1792</c:v>
                </c:pt>
                <c:pt idx="887">
                  <c:v>12.1784</c:v>
                </c:pt>
                <c:pt idx="888">
                  <c:v>12.1835</c:v>
                </c:pt>
                <c:pt idx="889">
                  <c:v>12.196300000000001</c:v>
                </c:pt>
                <c:pt idx="890">
                  <c:v>12.202</c:v>
                </c:pt>
                <c:pt idx="891">
                  <c:v>12.2044</c:v>
                </c:pt>
                <c:pt idx="892">
                  <c:v>12.2089</c:v>
                </c:pt>
                <c:pt idx="893">
                  <c:v>12.2105</c:v>
                </c:pt>
                <c:pt idx="894">
                  <c:v>12.2067</c:v>
                </c:pt>
                <c:pt idx="895">
                  <c:v>12.2073</c:v>
                </c:pt>
                <c:pt idx="896">
                  <c:v>12.2151</c:v>
                </c:pt>
                <c:pt idx="897">
                  <c:v>12.223800000000001</c:v>
                </c:pt>
                <c:pt idx="898">
                  <c:v>12.2315</c:v>
                </c:pt>
                <c:pt idx="899">
                  <c:v>12.238200000000001</c:v>
                </c:pt>
                <c:pt idx="900">
                  <c:v>12.2437</c:v>
                </c:pt>
                <c:pt idx="901">
                  <c:v>12.244199999999999</c:v>
                </c:pt>
                <c:pt idx="902">
                  <c:v>12.243600000000001</c:v>
                </c:pt>
                <c:pt idx="903">
                  <c:v>12.243499999999999</c:v>
                </c:pt>
                <c:pt idx="904">
                  <c:v>12.247299999999999</c:v>
                </c:pt>
                <c:pt idx="905">
                  <c:v>12.249499999999999</c:v>
                </c:pt>
                <c:pt idx="906">
                  <c:v>12.247299999999999</c:v>
                </c:pt>
                <c:pt idx="907">
                  <c:v>12.239800000000001</c:v>
                </c:pt>
                <c:pt idx="908">
                  <c:v>12.230499999999999</c:v>
                </c:pt>
                <c:pt idx="909">
                  <c:v>12.2225</c:v>
                </c:pt>
                <c:pt idx="910">
                  <c:v>12.2171</c:v>
                </c:pt>
                <c:pt idx="911">
                  <c:v>12.2128</c:v>
                </c:pt>
                <c:pt idx="912">
                  <c:v>12.210900000000001</c:v>
                </c:pt>
                <c:pt idx="913">
                  <c:v>12.209199999999999</c:v>
                </c:pt>
                <c:pt idx="914">
                  <c:v>12.2049</c:v>
                </c:pt>
                <c:pt idx="915">
                  <c:v>12.1991</c:v>
                </c:pt>
                <c:pt idx="916">
                  <c:v>12.1957</c:v>
                </c:pt>
                <c:pt idx="917">
                  <c:v>12.193300000000001</c:v>
                </c:pt>
                <c:pt idx="918">
                  <c:v>12.1919</c:v>
                </c:pt>
                <c:pt idx="919">
                  <c:v>12.1898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1343-973A-5653BA9CF75E}"/>
            </c:ext>
          </c:extLst>
        </c:ser>
        <c:ser>
          <c:idx val="1"/>
          <c:order val="1"/>
          <c:tx>
            <c:strRef>
              <c:f>site3_1031!$C$1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site3_1031!$C$2:$C$921</c:f>
              <c:numCache>
                <c:formatCode>General</c:formatCode>
                <c:ptCount val="920"/>
                <c:pt idx="0">
                  <c:v>8.3000000000000004E-2</c:v>
                </c:pt>
                <c:pt idx="1">
                  <c:v>8.3000000000000004E-2</c:v>
                </c:pt>
                <c:pt idx="2">
                  <c:v>0.10199999999999999</c:v>
                </c:pt>
                <c:pt idx="3">
                  <c:v>0.18099999999999999</c:v>
                </c:pt>
                <c:pt idx="4">
                  <c:v>0.24099999999999999</c:v>
                </c:pt>
                <c:pt idx="5">
                  <c:v>0.30499999999999999</c:v>
                </c:pt>
                <c:pt idx="6">
                  <c:v>0.377</c:v>
                </c:pt>
                <c:pt idx="7">
                  <c:v>0.45500000000000002</c:v>
                </c:pt>
                <c:pt idx="8">
                  <c:v>0.52300000000000002</c:v>
                </c:pt>
                <c:pt idx="9">
                  <c:v>0.59</c:v>
                </c:pt>
                <c:pt idx="10">
                  <c:v>0.66500000000000004</c:v>
                </c:pt>
                <c:pt idx="11">
                  <c:v>0.73</c:v>
                </c:pt>
                <c:pt idx="12">
                  <c:v>0.78900000000000003</c:v>
                </c:pt>
                <c:pt idx="13">
                  <c:v>0.88100000000000001</c:v>
                </c:pt>
                <c:pt idx="14">
                  <c:v>0.98499999999999999</c:v>
                </c:pt>
                <c:pt idx="15">
                  <c:v>1.1180000000000001</c:v>
                </c:pt>
                <c:pt idx="16">
                  <c:v>1.2549999999999999</c:v>
                </c:pt>
                <c:pt idx="17">
                  <c:v>1.3859999999999999</c:v>
                </c:pt>
                <c:pt idx="18">
                  <c:v>1.4219999999999999</c:v>
                </c:pt>
                <c:pt idx="19">
                  <c:v>1.4450000000000001</c:v>
                </c:pt>
                <c:pt idx="20">
                  <c:v>1.552</c:v>
                </c:pt>
                <c:pt idx="21">
                  <c:v>1.6950000000000001</c:v>
                </c:pt>
                <c:pt idx="22">
                  <c:v>1.839</c:v>
                </c:pt>
                <c:pt idx="23">
                  <c:v>1.9810000000000001</c:v>
                </c:pt>
                <c:pt idx="24">
                  <c:v>2.113</c:v>
                </c:pt>
                <c:pt idx="25">
                  <c:v>2.246</c:v>
                </c:pt>
                <c:pt idx="26">
                  <c:v>2.3540000000000001</c:v>
                </c:pt>
                <c:pt idx="27">
                  <c:v>2.4649999999999999</c:v>
                </c:pt>
                <c:pt idx="28">
                  <c:v>2.5910000000000002</c:v>
                </c:pt>
                <c:pt idx="29">
                  <c:v>2.742</c:v>
                </c:pt>
                <c:pt idx="30">
                  <c:v>2.8879999999999999</c:v>
                </c:pt>
                <c:pt idx="31">
                  <c:v>3.0129999999999999</c:v>
                </c:pt>
                <c:pt idx="32">
                  <c:v>3.1429999999999998</c:v>
                </c:pt>
                <c:pt idx="33">
                  <c:v>3.2919999999999998</c:v>
                </c:pt>
                <c:pt idx="34">
                  <c:v>3.431</c:v>
                </c:pt>
                <c:pt idx="35">
                  <c:v>3.5649999999999999</c:v>
                </c:pt>
                <c:pt idx="36">
                  <c:v>3.677</c:v>
                </c:pt>
                <c:pt idx="37">
                  <c:v>3.79</c:v>
                </c:pt>
                <c:pt idx="38">
                  <c:v>3.891</c:v>
                </c:pt>
                <c:pt idx="39">
                  <c:v>3.9809999999999999</c:v>
                </c:pt>
                <c:pt idx="40">
                  <c:v>4.0670000000000002</c:v>
                </c:pt>
                <c:pt idx="41">
                  <c:v>4.17</c:v>
                </c:pt>
                <c:pt idx="42">
                  <c:v>4.2510000000000003</c:v>
                </c:pt>
                <c:pt idx="43">
                  <c:v>4.3390000000000004</c:v>
                </c:pt>
                <c:pt idx="44">
                  <c:v>4.38</c:v>
                </c:pt>
                <c:pt idx="45">
                  <c:v>4.3929999999999998</c:v>
                </c:pt>
                <c:pt idx="46">
                  <c:v>4.3840000000000003</c:v>
                </c:pt>
                <c:pt idx="47">
                  <c:v>4.3710000000000004</c:v>
                </c:pt>
                <c:pt idx="48">
                  <c:v>4.367</c:v>
                </c:pt>
                <c:pt idx="49">
                  <c:v>4.3620000000000001</c:v>
                </c:pt>
                <c:pt idx="50">
                  <c:v>4.3639999999999999</c:v>
                </c:pt>
                <c:pt idx="51">
                  <c:v>4.3760000000000003</c:v>
                </c:pt>
                <c:pt idx="52">
                  <c:v>4.3979999999999997</c:v>
                </c:pt>
                <c:pt idx="53">
                  <c:v>4.4249999999999998</c:v>
                </c:pt>
                <c:pt idx="54">
                  <c:v>4.4210000000000003</c:v>
                </c:pt>
                <c:pt idx="55">
                  <c:v>4.4000000000000004</c:v>
                </c:pt>
                <c:pt idx="56">
                  <c:v>4.367</c:v>
                </c:pt>
                <c:pt idx="57">
                  <c:v>4.3570000000000002</c:v>
                </c:pt>
                <c:pt idx="58">
                  <c:v>4.367</c:v>
                </c:pt>
                <c:pt idx="59">
                  <c:v>4.3760000000000003</c:v>
                </c:pt>
                <c:pt idx="60">
                  <c:v>4.3819999999999997</c:v>
                </c:pt>
                <c:pt idx="61">
                  <c:v>4.3840000000000003</c:v>
                </c:pt>
                <c:pt idx="62">
                  <c:v>4.3869999999999996</c:v>
                </c:pt>
                <c:pt idx="63">
                  <c:v>4.3959999999999999</c:v>
                </c:pt>
                <c:pt idx="64">
                  <c:v>4.407</c:v>
                </c:pt>
                <c:pt idx="65">
                  <c:v>4.4180000000000001</c:v>
                </c:pt>
                <c:pt idx="66">
                  <c:v>4.423</c:v>
                </c:pt>
                <c:pt idx="67">
                  <c:v>4.4160000000000004</c:v>
                </c:pt>
                <c:pt idx="68">
                  <c:v>4.4089999999999998</c:v>
                </c:pt>
                <c:pt idx="69">
                  <c:v>4.4050000000000002</c:v>
                </c:pt>
                <c:pt idx="70">
                  <c:v>4.3959999999999999</c:v>
                </c:pt>
                <c:pt idx="71">
                  <c:v>4.3819999999999997</c:v>
                </c:pt>
                <c:pt idx="72">
                  <c:v>4.3689999999999998</c:v>
                </c:pt>
                <c:pt idx="73">
                  <c:v>4.3710000000000004</c:v>
                </c:pt>
                <c:pt idx="74">
                  <c:v>4.3869999999999996</c:v>
                </c:pt>
                <c:pt idx="75">
                  <c:v>4.4050000000000002</c:v>
                </c:pt>
                <c:pt idx="76">
                  <c:v>4.4089999999999998</c:v>
                </c:pt>
                <c:pt idx="77">
                  <c:v>4.3890000000000002</c:v>
                </c:pt>
                <c:pt idx="78">
                  <c:v>4.3689999999999998</c:v>
                </c:pt>
                <c:pt idx="79">
                  <c:v>4.3570000000000002</c:v>
                </c:pt>
                <c:pt idx="80">
                  <c:v>4.367</c:v>
                </c:pt>
                <c:pt idx="81">
                  <c:v>4.4000000000000004</c:v>
                </c:pt>
                <c:pt idx="82">
                  <c:v>4.4249999999999998</c:v>
                </c:pt>
                <c:pt idx="83">
                  <c:v>4.4340000000000002</c:v>
                </c:pt>
                <c:pt idx="84">
                  <c:v>4.4210000000000003</c:v>
                </c:pt>
                <c:pt idx="85">
                  <c:v>4.4000000000000004</c:v>
                </c:pt>
                <c:pt idx="86">
                  <c:v>4.3840000000000003</c:v>
                </c:pt>
                <c:pt idx="87">
                  <c:v>4.3819999999999997</c:v>
                </c:pt>
                <c:pt idx="88">
                  <c:v>4.3979999999999997</c:v>
                </c:pt>
                <c:pt idx="89">
                  <c:v>4.42</c:v>
                </c:pt>
                <c:pt idx="90">
                  <c:v>4.4379999999999997</c:v>
                </c:pt>
                <c:pt idx="91">
                  <c:v>4.4390000000000001</c:v>
                </c:pt>
                <c:pt idx="92">
                  <c:v>4.42</c:v>
                </c:pt>
                <c:pt idx="93">
                  <c:v>4.4119999999999999</c:v>
                </c:pt>
                <c:pt idx="94">
                  <c:v>4.4210000000000003</c:v>
                </c:pt>
                <c:pt idx="95">
                  <c:v>4.4359999999999999</c:v>
                </c:pt>
                <c:pt idx="96">
                  <c:v>4.4290000000000003</c:v>
                </c:pt>
                <c:pt idx="97">
                  <c:v>4.4089999999999998</c:v>
                </c:pt>
                <c:pt idx="98">
                  <c:v>4.391</c:v>
                </c:pt>
                <c:pt idx="99">
                  <c:v>4.3819999999999997</c:v>
                </c:pt>
                <c:pt idx="100">
                  <c:v>4.38</c:v>
                </c:pt>
                <c:pt idx="101">
                  <c:v>4.391</c:v>
                </c:pt>
                <c:pt idx="102">
                  <c:v>4.4029999999999996</c:v>
                </c:pt>
                <c:pt idx="103">
                  <c:v>4.4119999999999999</c:v>
                </c:pt>
                <c:pt idx="104">
                  <c:v>4.4109999999999996</c:v>
                </c:pt>
                <c:pt idx="105">
                  <c:v>4.4050000000000002</c:v>
                </c:pt>
                <c:pt idx="106">
                  <c:v>4.4000000000000004</c:v>
                </c:pt>
                <c:pt idx="107">
                  <c:v>4.4020000000000001</c:v>
                </c:pt>
                <c:pt idx="108">
                  <c:v>4.4050000000000002</c:v>
                </c:pt>
                <c:pt idx="109">
                  <c:v>4.4029999999999996</c:v>
                </c:pt>
                <c:pt idx="110">
                  <c:v>4.3959999999999999</c:v>
                </c:pt>
                <c:pt idx="111">
                  <c:v>4.3929999999999998</c:v>
                </c:pt>
                <c:pt idx="112">
                  <c:v>4.3849999999999998</c:v>
                </c:pt>
                <c:pt idx="113">
                  <c:v>4.3840000000000003</c:v>
                </c:pt>
                <c:pt idx="114">
                  <c:v>4.3890000000000002</c:v>
                </c:pt>
                <c:pt idx="115">
                  <c:v>4.4020000000000001</c:v>
                </c:pt>
                <c:pt idx="116">
                  <c:v>4.4180000000000001</c:v>
                </c:pt>
                <c:pt idx="117">
                  <c:v>4.4320000000000004</c:v>
                </c:pt>
                <c:pt idx="118">
                  <c:v>4.4390000000000001</c:v>
                </c:pt>
                <c:pt idx="119">
                  <c:v>4.4379999999999997</c:v>
                </c:pt>
                <c:pt idx="120">
                  <c:v>4.423</c:v>
                </c:pt>
                <c:pt idx="121">
                  <c:v>4.407</c:v>
                </c:pt>
                <c:pt idx="122">
                  <c:v>4.4029999999999996</c:v>
                </c:pt>
                <c:pt idx="123">
                  <c:v>4.4119999999999999</c:v>
                </c:pt>
                <c:pt idx="124">
                  <c:v>4.4340000000000002</c:v>
                </c:pt>
                <c:pt idx="125">
                  <c:v>4.4450000000000003</c:v>
                </c:pt>
                <c:pt idx="126">
                  <c:v>4.4359999999999999</c:v>
                </c:pt>
                <c:pt idx="127">
                  <c:v>4.407</c:v>
                </c:pt>
                <c:pt idx="128">
                  <c:v>4.375</c:v>
                </c:pt>
                <c:pt idx="129">
                  <c:v>4.3689999999999998</c:v>
                </c:pt>
                <c:pt idx="130">
                  <c:v>4.3819999999999997</c:v>
                </c:pt>
                <c:pt idx="131">
                  <c:v>4.407</c:v>
                </c:pt>
                <c:pt idx="132">
                  <c:v>4.4269999999999996</c:v>
                </c:pt>
                <c:pt idx="133">
                  <c:v>4.4390000000000001</c:v>
                </c:pt>
                <c:pt idx="134">
                  <c:v>4.4379999999999997</c:v>
                </c:pt>
                <c:pt idx="135">
                  <c:v>4.4359999999999999</c:v>
                </c:pt>
                <c:pt idx="136">
                  <c:v>4.4290000000000003</c:v>
                </c:pt>
                <c:pt idx="137">
                  <c:v>4.423</c:v>
                </c:pt>
                <c:pt idx="138">
                  <c:v>4.4139999999999997</c:v>
                </c:pt>
                <c:pt idx="139">
                  <c:v>4.3959999999999999</c:v>
                </c:pt>
                <c:pt idx="140">
                  <c:v>4.3849999999999998</c:v>
                </c:pt>
                <c:pt idx="141">
                  <c:v>4.3849999999999998</c:v>
                </c:pt>
                <c:pt idx="142">
                  <c:v>4.3959999999999999</c:v>
                </c:pt>
                <c:pt idx="143">
                  <c:v>4.4119999999999999</c:v>
                </c:pt>
                <c:pt idx="144">
                  <c:v>4.4320000000000004</c:v>
                </c:pt>
                <c:pt idx="145">
                  <c:v>4.4359999999999999</c:v>
                </c:pt>
                <c:pt idx="146">
                  <c:v>4.4089999999999998</c:v>
                </c:pt>
                <c:pt idx="147">
                  <c:v>4.3639999999999999</c:v>
                </c:pt>
                <c:pt idx="148">
                  <c:v>4.3369999999999997</c:v>
                </c:pt>
                <c:pt idx="149">
                  <c:v>4.3579999999999997</c:v>
                </c:pt>
                <c:pt idx="150">
                  <c:v>4.4089999999999998</c:v>
                </c:pt>
                <c:pt idx="151">
                  <c:v>4.4610000000000003</c:v>
                </c:pt>
                <c:pt idx="152">
                  <c:v>4.4749999999999996</c:v>
                </c:pt>
                <c:pt idx="153">
                  <c:v>4.452</c:v>
                </c:pt>
                <c:pt idx="154">
                  <c:v>4.42</c:v>
                </c:pt>
                <c:pt idx="155">
                  <c:v>4.4050000000000002</c:v>
                </c:pt>
                <c:pt idx="156">
                  <c:v>4.42</c:v>
                </c:pt>
                <c:pt idx="157">
                  <c:v>4.4409999999999998</c:v>
                </c:pt>
                <c:pt idx="158">
                  <c:v>4.45</c:v>
                </c:pt>
                <c:pt idx="159">
                  <c:v>4.4340000000000002</c:v>
                </c:pt>
                <c:pt idx="160">
                  <c:v>4.407</c:v>
                </c:pt>
                <c:pt idx="161">
                  <c:v>4.3890000000000002</c:v>
                </c:pt>
                <c:pt idx="162">
                  <c:v>4.3840000000000003</c:v>
                </c:pt>
                <c:pt idx="163">
                  <c:v>4.4029999999999996</c:v>
                </c:pt>
                <c:pt idx="164">
                  <c:v>4.4249999999999998</c:v>
                </c:pt>
                <c:pt idx="165">
                  <c:v>4.423</c:v>
                </c:pt>
                <c:pt idx="166">
                  <c:v>4.4029999999999996</c:v>
                </c:pt>
                <c:pt idx="167">
                  <c:v>4.3849999999999998</c:v>
                </c:pt>
                <c:pt idx="168">
                  <c:v>4.3890000000000002</c:v>
                </c:pt>
                <c:pt idx="169">
                  <c:v>4.4139999999999997</c:v>
                </c:pt>
                <c:pt idx="170">
                  <c:v>4.423</c:v>
                </c:pt>
                <c:pt idx="171">
                  <c:v>4.4029999999999996</c:v>
                </c:pt>
                <c:pt idx="172">
                  <c:v>4.3849999999999998</c:v>
                </c:pt>
                <c:pt idx="173">
                  <c:v>4.3730000000000002</c:v>
                </c:pt>
                <c:pt idx="174">
                  <c:v>4.3869999999999996</c:v>
                </c:pt>
                <c:pt idx="175">
                  <c:v>4.4269999999999996</c:v>
                </c:pt>
                <c:pt idx="176">
                  <c:v>4.4720000000000004</c:v>
                </c:pt>
                <c:pt idx="177">
                  <c:v>4.4859999999999998</c:v>
                </c:pt>
                <c:pt idx="178">
                  <c:v>4.4630000000000001</c:v>
                </c:pt>
                <c:pt idx="179">
                  <c:v>4.4050000000000002</c:v>
                </c:pt>
                <c:pt idx="180">
                  <c:v>4.351</c:v>
                </c:pt>
                <c:pt idx="181">
                  <c:v>4.3280000000000003</c:v>
                </c:pt>
                <c:pt idx="182">
                  <c:v>4.3620000000000001</c:v>
                </c:pt>
                <c:pt idx="183">
                  <c:v>4.4089999999999998</c:v>
                </c:pt>
                <c:pt idx="184">
                  <c:v>4.4320000000000004</c:v>
                </c:pt>
                <c:pt idx="185">
                  <c:v>4.4139999999999997</c:v>
                </c:pt>
                <c:pt idx="186">
                  <c:v>4.3869999999999996</c:v>
                </c:pt>
                <c:pt idx="187">
                  <c:v>4.3730000000000002</c:v>
                </c:pt>
                <c:pt idx="188">
                  <c:v>4.3849999999999998</c:v>
                </c:pt>
                <c:pt idx="189">
                  <c:v>4.4089999999999998</c:v>
                </c:pt>
                <c:pt idx="190">
                  <c:v>4.4210000000000003</c:v>
                </c:pt>
                <c:pt idx="191">
                  <c:v>4.42</c:v>
                </c:pt>
                <c:pt idx="192">
                  <c:v>4.42</c:v>
                </c:pt>
                <c:pt idx="193">
                  <c:v>4.4119999999999999</c:v>
                </c:pt>
                <c:pt idx="194">
                  <c:v>4.3979999999999997</c:v>
                </c:pt>
                <c:pt idx="195">
                  <c:v>4.3840000000000003</c:v>
                </c:pt>
                <c:pt idx="196">
                  <c:v>4.3730000000000002</c:v>
                </c:pt>
                <c:pt idx="197">
                  <c:v>4.3819999999999997</c:v>
                </c:pt>
                <c:pt idx="198">
                  <c:v>4.4119999999999999</c:v>
                </c:pt>
                <c:pt idx="199">
                  <c:v>4.4379999999999997</c:v>
                </c:pt>
                <c:pt idx="200">
                  <c:v>4.45</c:v>
                </c:pt>
                <c:pt idx="201">
                  <c:v>4.43</c:v>
                </c:pt>
                <c:pt idx="202">
                  <c:v>4.4139999999999997</c:v>
                </c:pt>
                <c:pt idx="203">
                  <c:v>4.4109999999999996</c:v>
                </c:pt>
                <c:pt idx="204">
                  <c:v>4.4180000000000001</c:v>
                </c:pt>
                <c:pt idx="205">
                  <c:v>4.4119999999999999</c:v>
                </c:pt>
                <c:pt idx="206">
                  <c:v>4.391</c:v>
                </c:pt>
                <c:pt idx="207">
                  <c:v>4.367</c:v>
                </c:pt>
                <c:pt idx="208">
                  <c:v>4.3639999999999999</c:v>
                </c:pt>
                <c:pt idx="209">
                  <c:v>4.391</c:v>
                </c:pt>
                <c:pt idx="210">
                  <c:v>4.4249999999999998</c:v>
                </c:pt>
                <c:pt idx="211">
                  <c:v>4.4320000000000004</c:v>
                </c:pt>
                <c:pt idx="212">
                  <c:v>4.4210000000000003</c:v>
                </c:pt>
                <c:pt idx="213">
                  <c:v>4.3929999999999998</c:v>
                </c:pt>
                <c:pt idx="214">
                  <c:v>4.3760000000000003</c:v>
                </c:pt>
                <c:pt idx="215">
                  <c:v>4.3840000000000003</c:v>
                </c:pt>
                <c:pt idx="216">
                  <c:v>4.4210000000000003</c:v>
                </c:pt>
                <c:pt idx="217">
                  <c:v>4.4539999999999997</c:v>
                </c:pt>
                <c:pt idx="218">
                  <c:v>4.4660000000000002</c:v>
                </c:pt>
                <c:pt idx="219">
                  <c:v>4.4390000000000001</c:v>
                </c:pt>
                <c:pt idx="220">
                  <c:v>4.4050000000000002</c:v>
                </c:pt>
                <c:pt idx="221">
                  <c:v>4.3819999999999997</c:v>
                </c:pt>
                <c:pt idx="222">
                  <c:v>4.391</c:v>
                </c:pt>
                <c:pt idx="223">
                  <c:v>4.4089999999999998</c:v>
                </c:pt>
                <c:pt idx="224">
                  <c:v>4.4210000000000003</c:v>
                </c:pt>
                <c:pt idx="225">
                  <c:v>4.4180000000000001</c:v>
                </c:pt>
                <c:pt idx="226">
                  <c:v>4.3929999999999998</c:v>
                </c:pt>
                <c:pt idx="227">
                  <c:v>4.3730000000000002</c:v>
                </c:pt>
                <c:pt idx="228">
                  <c:v>4.367</c:v>
                </c:pt>
                <c:pt idx="229">
                  <c:v>4.3689999999999998</c:v>
                </c:pt>
                <c:pt idx="230">
                  <c:v>4.4000000000000004</c:v>
                </c:pt>
                <c:pt idx="231">
                  <c:v>4.4409999999999998</c:v>
                </c:pt>
                <c:pt idx="232">
                  <c:v>4.4649999999999999</c:v>
                </c:pt>
                <c:pt idx="233">
                  <c:v>4.4569999999999999</c:v>
                </c:pt>
                <c:pt idx="234">
                  <c:v>4.423</c:v>
                </c:pt>
                <c:pt idx="235">
                  <c:v>4.391</c:v>
                </c:pt>
                <c:pt idx="236">
                  <c:v>4.391</c:v>
                </c:pt>
                <c:pt idx="237">
                  <c:v>4.3959999999999999</c:v>
                </c:pt>
                <c:pt idx="238">
                  <c:v>4.391</c:v>
                </c:pt>
                <c:pt idx="239">
                  <c:v>4.367</c:v>
                </c:pt>
                <c:pt idx="240">
                  <c:v>4.3490000000000002</c:v>
                </c:pt>
                <c:pt idx="241">
                  <c:v>4.3579999999999997</c:v>
                </c:pt>
                <c:pt idx="242">
                  <c:v>4.4020000000000001</c:v>
                </c:pt>
                <c:pt idx="243">
                  <c:v>4.4480000000000004</c:v>
                </c:pt>
                <c:pt idx="244">
                  <c:v>4.4589999999999996</c:v>
                </c:pt>
                <c:pt idx="245">
                  <c:v>4.4379999999999997</c:v>
                </c:pt>
                <c:pt idx="246">
                  <c:v>4.391</c:v>
                </c:pt>
                <c:pt idx="247">
                  <c:v>4.3529999999999998</c:v>
                </c:pt>
                <c:pt idx="248">
                  <c:v>4.367</c:v>
                </c:pt>
                <c:pt idx="249">
                  <c:v>4.4249999999999998</c:v>
                </c:pt>
                <c:pt idx="250">
                  <c:v>4.47</c:v>
                </c:pt>
                <c:pt idx="251">
                  <c:v>4.4560000000000004</c:v>
                </c:pt>
                <c:pt idx="252">
                  <c:v>4.3940000000000001</c:v>
                </c:pt>
                <c:pt idx="253">
                  <c:v>4.3570000000000002</c:v>
                </c:pt>
                <c:pt idx="254">
                  <c:v>4.375</c:v>
                </c:pt>
                <c:pt idx="255">
                  <c:v>4.4119999999999999</c:v>
                </c:pt>
                <c:pt idx="256">
                  <c:v>4.4450000000000003</c:v>
                </c:pt>
                <c:pt idx="257">
                  <c:v>4.43</c:v>
                </c:pt>
                <c:pt idx="258">
                  <c:v>4.391</c:v>
                </c:pt>
                <c:pt idx="259">
                  <c:v>4.375</c:v>
                </c:pt>
                <c:pt idx="260">
                  <c:v>4.3869999999999996</c:v>
                </c:pt>
                <c:pt idx="261">
                  <c:v>4.423</c:v>
                </c:pt>
                <c:pt idx="262">
                  <c:v>4.4450000000000003</c:v>
                </c:pt>
                <c:pt idx="263">
                  <c:v>4.4320000000000004</c:v>
                </c:pt>
                <c:pt idx="264">
                  <c:v>4.3979999999999997</c:v>
                </c:pt>
                <c:pt idx="265">
                  <c:v>4.3710000000000004</c:v>
                </c:pt>
                <c:pt idx="266">
                  <c:v>4.3849999999999998</c:v>
                </c:pt>
                <c:pt idx="267">
                  <c:v>4.43</c:v>
                </c:pt>
                <c:pt idx="268">
                  <c:v>4.4720000000000004</c:v>
                </c:pt>
                <c:pt idx="269">
                  <c:v>4.4749999999999996</c:v>
                </c:pt>
                <c:pt idx="270">
                  <c:v>4.4320000000000004</c:v>
                </c:pt>
                <c:pt idx="271">
                  <c:v>4.3710000000000004</c:v>
                </c:pt>
                <c:pt idx="272">
                  <c:v>4.3440000000000003</c:v>
                </c:pt>
                <c:pt idx="273">
                  <c:v>4.3760000000000003</c:v>
                </c:pt>
                <c:pt idx="274">
                  <c:v>4.43</c:v>
                </c:pt>
                <c:pt idx="275">
                  <c:v>4.47</c:v>
                </c:pt>
                <c:pt idx="276">
                  <c:v>4.4569999999999999</c:v>
                </c:pt>
                <c:pt idx="277">
                  <c:v>4.4050000000000002</c:v>
                </c:pt>
                <c:pt idx="278">
                  <c:v>4.3620000000000001</c:v>
                </c:pt>
                <c:pt idx="279">
                  <c:v>4.3579999999999997</c:v>
                </c:pt>
                <c:pt idx="280">
                  <c:v>4.3890000000000002</c:v>
                </c:pt>
                <c:pt idx="281">
                  <c:v>4.4249999999999998</c:v>
                </c:pt>
                <c:pt idx="282">
                  <c:v>4.4470000000000001</c:v>
                </c:pt>
                <c:pt idx="283">
                  <c:v>4.4379999999999997</c:v>
                </c:pt>
                <c:pt idx="284">
                  <c:v>4.4160000000000004</c:v>
                </c:pt>
                <c:pt idx="285">
                  <c:v>4.3959999999999999</c:v>
                </c:pt>
                <c:pt idx="286">
                  <c:v>4.4029999999999996</c:v>
                </c:pt>
                <c:pt idx="287">
                  <c:v>4.4290000000000003</c:v>
                </c:pt>
                <c:pt idx="288">
                  <c:v>4.4450000000000003</c:v>
                </c:pt>
                <c:pt idx="289">
                  <c:v>4.4390000000000001</c:v>
                </c:pt>
                <c:pt idx="290">
                  <c:v>4.4160000000000004</c:v>
                </c:pt>
                <c:pt idx="291">
                  <c:v>4.3959999999999999</c:v>
                </c:pt>
                <c:pt idx="292">
                  <c:v>4.4029999999999996</c:v>
                </c:pt>
                <c:pt idx="293">
                  <c:v>4.423</c:v>
                </c:pt>
                <c:pt idx="294">
                  <c:v>4.4340000000000002</c:v>
                </c:pt>
                <c:pt idx="295">
                  <c:v>4.4139999999999997</c:v>
                </c:pt>
                <c:pt idx="296">
                  <c:v>4.3819999999999997</c:v>
                </c:pt>
                <c:pt idx="297">
                  <c:v>4.3620000000000001</c:v>
                </c:pt>
                <c:pt idx="298">
                  <c:v>4.3849999999999998</c:v>
                </c:pt>
                <c:pt idx="299">
                  <c:v>4.43</c:v>
                </c:pt>
                <c:pt idx="300">
                  <c:v>4.4610000000000003</c:v>
                </c:pt>
                <c:pt idx="301">
                  <c:v>4.4560000000000004</c:v>
                </c:pt>
                <c:pt idx="302">
                  <c:v>4.4290000000000003</c:v>
                </c:pt>
                <c:pt idx="303">
                  <c:v>4.4000000000000004</c:v>
                </c:pt>
                <c:pt idx="304">
                  <c:v>4.3780000000000001</c:v>
                </c:pt>
                <c:pt idx="305">
                  <c:v>4.3730000000000002</c:v>
                </c:pt>
                <c:pt idx="306">
                  <c:v>4.3940000000000001</c:v>
                </c:pt>
                <c:pt idx="307">
                  <c:v>4.4210000000000003</c:v>
                </c:pt>
                <c:pt idx="308">
                  <c:v>4.4109999999999996</c:v>
                </c:pt>
                <c:pt idx="309">
                  <c:v>4.34</c:v>
                </c:pt>
                <c:pt idx="310">
                  <c:v>4.2249999999999996</c:v>
                </c:pt>
                <c:pt idx="311">
                  <c:v>4.1070000000000002</c:v>
                </c:pt>
                <c:pt idx="312">
                  <c:v>4.01</c:v>
                </c:pt>
                <c:pt idx="313">
                  <c:v>3.95</c:v>
                </c:pt>
                <c:pt idx="314">
                  <c:v>3.895</c:v>
                </c:pt>
                <c:pt idx="315">
                  <c:v>3.8079999999999998</c:v>
                </c:pt>
                <c:pt idx="316">
                  <c:v>3.6930000000000001</c:v>
                </c:pt>
                <c:pt idx="317">
                  <c:v>3.5760000000000001</c:v>
                </c:pt>
                <c:pt idx="318">
                  <c:v>3.49</c:v>
                </c:pt>
                <c:pt idx="319">
                  <c:v>3.4340000000000002</c:v>
                </c:pt>
                <c:pt idx="320">
                  <c:v>3.3620000000000001</c:v>
                </c:pt>
                <c:pt idx="321">
                  <c:v>3.2530000000000001</c:v>
                </c:pt>
                <c:pt idx="322">
                  <c:v>3.1269999999999998</c:v>
                </c:pt>
                <c:pt idx="323">
                  <c:v>3.004</c:v>
                </c:pt>
                <c:pt idx="324">
                  <c:v>2.931</c:v>
                </c:pt>
                <c:pt idx="325">
                  <c:v>2.8980000000000001</c:v>
                </c:pt>
                <c:pt idx="326">
                  <c:v>2.8519999999999999</c:v>
                </c:pt>
                <c:pt idx="327">
                  <c:v>2.7650000000000001</c:v>
                </c:pt>
                <c:pt idx="328">
                  <c:v>2.6520000000000001</c:v>
                </c:pt>
                <c:pt idx="329">
                  <c:v>2.5169999999999999</c:v>
                </c:pt>
                <c:pt idx="330">
                  <c:v>2.4239999999999999</c:v>
                </c:pt>
                <c:pt idx="331">
                  <c:v>2.391</c:v>
                </c:pt>
                <c:pt idx="332">
                  <c:v>2.3660000000000001</c:v>
                </c:pt>
                <c:pt idx="333">
                  <c:v>2.2850000000000001</c:v>
                </c:pt>
                <c:pt idx="334">
                  <c:v>2.1560000000000001</c:v>
                </c:pt>
                <c:pt idx="335">
                  <c:v>2.0099999999999998</c:v>
                </c:pt>
                <c:pt idx="336">
                  <c:v>1.8859999999999999</c:v>
                </c:pt>
                <c:pt idx="337">
                  <c:v>1.8049999999999999</c:v>
                </c:pt>
                <c:pt idx="338">
                  <c:v>1.7490000000000001</c:v>
                </c:pt>
                <c:pt idx="339">
                  <c:v>1.694</c:v>
                </c:pt>
                <c:pt idx="340">
                  <c:v>1.631</c:v>
                </c:pt>
                <c:pt idx="341">
                  <c:v>1.5589999999999999</c:v>
                </c:pt>
                <c:pt idx="342">
                  <c:v>1.4670000000000001</c:v>
                </c:pt>
                <c:pt idx="343">
                  <c:v>1.379</c:v>
                </c:pt>
                <c:pt idx="344">
                  <c:v>1.2849999999999999</c:v>
                </c:pt>
                <c:pt idx="345">
                  <c:v>1.208</c:v>
                </c:pt>
                <c:pt idx="346">
                  <c:v>1.151</c:v>
                </c:pt>
                <c:pt idx="347">
                  <c:v>1.077</c:v>
                </c:pt>
                <c:pt idx="348">
                  <c:v>1.0029999999999999</c:v>
                </c:pt>
                <c:pt idx="349">
                  <c:v>0.94399999999999995</c:v>
                </c:pt>
                <c:pt idx="350">
                  <c:v>0.877</c:v>
                </c:pt>
                <c:pt idx="351">
                  <c:v>0.80900000000000005</c:v>
                </c:pt>
                <c:pt idx="352">
                  <c:v>0.73199999999999998</c:v>
                </c:pt>
                <c:pt idx="353">
                  <c:v>0.67600000000000005</c:v>
                </c:pt>
                <c:pt idx="354">
                  <c:v>0.65300000000000002</c:v>
                </c:pt>
                <c:pt idx="355">
                  <c:v>0.65100000000000002</c:v>
                </c:pt>
                <c:pt idx="356">
                  <c:v>0.65100000000000002</c:v>
                </c:pt>
                <c:pt idx="357">
                  <c:v>0.66900000000000004</c:v>
                </c:pt>
                <c:pt idx="358">
                  <c:v>0.71199999999999997</c:v>
                </c:pt>
                <c:pt idx="359">
                  <c:v>0.77300000000000002</c:v>
                </c:pt>
                <c:pt idx="360">
                  <c:v>0.83099999999999996</c:v>
                </c:pt>
                <c:pt idx="361">
                  <c:v>0.87</c:v>
                </c:pt>
                <c:pt idx="362">
                  <c:v>0.88800000000000001</c:v>
                </c:pt>
                <c:pt idx="363">
                  <c:v>0.89</c:v>
                </c:pt>
                <c:pt idx="364">
                  <c:v>0.92200000000000004</c:v>
                </c:pt>
                <c:pt idx="365">
                  <c:v>1.0209999999999999</c:v>
                </c:pt>
                <c:pt idx="366">
                  <c:v>1.1559999999999999</c:v>
                </c:pt>
                <c:pt idx="367">
                  <c:v>1.2689999999999999</c:v>
                </c:pt>
                <c:pt idx="368">
                  <c:v>1.345</c:v>
                </c:pt>
                <c:pt idx="369">
                  <c:v>1.42</c:v>
                </c:pt>
                <c:pt idx="370">
                  <c:v>1.53</c:v>
                </c:pt>
                <c:pt idx="371">
                  <c:v>1.6519999999999999</c:v>
                </c:pt>
                <c:pt idx="372">
                  <c:v>1.78</c:v>
                </c:pt>
                <c:pt idx="373">
                  <c:v>1.89</c:v>
                </c:pt>
                <c:pt idx="374">
                  <c:v>1.9890000000000001</c:v>
                </c:pt>
                <c:pt idx="375">
                  <c:v>2.0750000000000002</c:v>
                </c:pt>
                <c:pt idx="376">
                  <c:v>2.1589999999999998</c:v>
                </c:pt>
                <c:pt idx="377">
                  <c:v>2.246</c:v>
                </c:pt>
                <c:pt idx="378">
                  <c:v>2.3460000000000001</c:v>
                </c:pt>
                <c:pt idx="379">
                  <c:v>2.4470000000000001</c:v>
                </c:pt>
                <c:pt idx="380">
                  <c:v>2.5590000000000002</c:v>
                </c:pt>
                <c:pt idx="381">
                  <c:v>2.6680000000000001</c:v>
                </c:pt>
                <c:pt idx="382">
                  <c:v>2.7719999999999998</c:v>
                </c:pt>
                <c:pt idx="383">
                  <c:v>2.8479999999999999</c:v>
                </c:pt>
                <c:pt idx="384">
                  <c:v>2.9380000000000002</c:v>
                </c:pt>
                <c:pt idx="385">
                  <c:v>3.0569999999999999</c:v>
                </c:pt>
                <c:pt idx="386">
                  <c:v>3.1589999999999998</c:v>
                </c:pt>
                <c:pt idx="387">
                  <c:v>3.274</c:v>
                </c:pt>
                <c:pt idx="388">
                  <c:v>3.3769999999999998</c:v>
                </c:pt>
                <c:pt idx="389">
                  <c:v>3.456</c:v>
                </c:pt>
                <c:pt idx="390">
                  <c:v>3.5419999999999998</c:v>
                </c:pt>
                <c:pt idx="391">
                  <c:v>3.641</c:v>
                </c:pt>
                <c:pt idx="392">
                  <c:v>3.7429999999999999</c:v>
                </c:pt>
                <c:pt idx="393">
                  <c:v>3.8239999999999998</c:v>
                </c:pt>
                <c:pt idx="394">
                  <c:v>3.9</c:v>
                </c:pt>
                <c:pt idx="395">
                  <c:v>3.9830000000000001</c:v>
                </c:pt>
                <c:pt idx="396">
                  <c:v>4.069</c:v>
                </c:pt>
                <c:pt idx="397">
                  <c:v>4.173</c:v>
                </c:pt>
                <c:pt idx="398">
                  <c:v>4.2789999999999999</c:v>
                </c:pt>
                <c:pt idx="399">
                  <c:v>4.3730000000000002</c:v>
                </c:pt>
                <c:pt idx="400">
                  <c:v>4.4429999999999996</c:v>
                </c:pt>
                <c:pt idx="401">
                  <c:v>4.4909999999999997</c:v>
                </c:pt>
                <c:pt idx="402">
                  <c:v>4.5579999999999998</c:v>
                </c:pt>
                <c:pt idx="403">
                  <c:v>4.6280000000000001</c:v>
                </c:pt>
                <c:pt idx="404">
                  <c:v>4.6890000000000001</c:v>
                </c:pt>
                <c:pt idx="405">
                  <c:v>4.7649999999999997</c:v>
                </c:pt>
                <c:pt idx="406">
                  <c:v>4.8689999999999998</c:v>
                </c:pt>
                <c:pt idx="407">
                  <c:v>4.9720000000000004</c:v>
                </c:pt>
                <c:pt idx="408">
                  <c:v>5.0599999999999996</c:v>
                </c:pt>
                <c:pt idx="409">
                  <c:v>5.1349999999999998</c:v>
                </c:pt>
                <c:pt idx="410">
                  <c:v>5.2069999999999999</c:v>
                </c:pt>
                <c:pt idx="411">
                  <c:v>5.2789999999999999</c:v>
                </c:pt>
                <c:pt idx="412">
                  <c:v>5.38</c:v>
                </c:pt>
                <c:pt idx="413">
                  <c:v>5.4880000000000004</c:v>
                </c:pt>
                <c:pt idx="414">
                  <c:v>5.6059999999999999</c:v>
                </c:pt>
                <c:pt idx="415">
                  <c:v>5.6959999999999997</c:v>
                </c:pt>
                <c:pt idx="416">
                  <c:v>5.7210000000000001</c:v>
                </c:pt>
                <c:pt idx="417">
                  <c:v>5.718</c:v>
                </c:pt>
                <c:pt idx="418">
                  <c:v>5.7560000000000002</c:v>
                </c:pt>
                <c:pt idx="419">
                  <c:v>5.8719999999999999</c:v>
                </c:pt>
                <c:pt idx="420">
                  <c:v>5.9729999999999999</c:v>
                </c:pt>
                <c:pt idx="421">
                  <c:v>6.0069999999999997</c:v>
                </c:pt>
                <c:pt idx="422">
                  <c:v>5.9969999999999999</c:v>
                </c:pt>
                <c:pt idx="423">
                  <c:v>5.9749999999999996</c:v>
                </c:pt>
                <c:pt idx="424">
                  <c:v>5.9589999999999996</c:v>
                </c:pt>
                <c:pt idx="425">
                  <c:v>5.9770000000000003</c:v>
                </c:pt>
                <c:pt idx="426">
                  <c:v>6.0519999999999996</c:v>
                </c:pt>
                <c:pt idx="427">
                  <c:v>6.1529999999999996</c:v>
                </c:pt>
                <c:pt idx="428">
                  <c:v>6.2569999999999997</c:v>
                </c:pt>
                <c:pt idx="429">
                  <c:v>6.3579999999999997</c:v>
                </c:pt>
                <c:pt idx="430">
                  <c:v>6.4550000000000001</c:v>
                </c:pt>
                <c:pt idx="431">
                  <c:v>6.57</c:v>
                </c:pt>
                <c:pt idx="432">
                  <c:v>6.7160000000000002</c:v>
                </c:pt>
                <c:pt idx="433">
                  <c:v>6.843</c:v>
                </c:pt>
                <c:pt idx="434">
                  <c:v>6.9459999999999997</c:v>
                </c:pt>
                <c:pt idx="435">
                  <c:v>7.016</c:v>
                </c:pt>
                <c:pt idx="436">
                  <c:v>7.0750000000000002</c:v>
                </c:pt>
                <c:pt idx="437">
                  <c:v>7.133</c:v>
                </c:pt>
                <c:pt idx="438">
                  <c:v>7.2160000000000002</c:v>
                </c:pt>
                <c:pt idx="439">
                  <c:v>7.3330000000000002</c:v>
                </c:pt>
                <c:pt idx="440">
                  <c:v>7.4550000000000001</c:v>
                </c:pt>
                <c:pt idx="441">
                  <c:v>7.5659999999999998</c:v>
                </c:pt>
                <c:pt idx="442">
                  <c:v>7.6539999999999999</c:v>
                </c:pt>
                <c:pt idx="443">
                  <c:v>7.73</c:v>
                </c:pt>
                <c:pt idx="444">
                  <c:v>7.8339999999999996</c:v>
                </c:pt>
                <c:pt idx="445">
                  <c:v>7.9619999999999997</c:v>
                </c:pt>
                <c:pt idx="446">
                  <c:v>8.0749999999999993</c:v>
                </c:pt>
                <c:pt idx="447">
                  <c:v>8.1760000000000002</c:v>
                </c:pt>
                <c:pt idx="448">
                  <c:v>8.2509999999999994</c:v>
                </c:pt>
                <c:pt idx="449">
                  <c:v>8.3160000000000007</c:v>
                </c:pt>
                <c:pt idx="450">
                  <c:v>8.4109999999999996</c:v>
                </c:pt>
                <c:pt idx="451">
                  <c:v>8.5280000000000005</c:v>
                </c:pt>
                <c:pt idx="452">
                  <c:v>8.6329999999999991</c:v>
                </c:pt>
                <c:pt idx="453">
                  <c:v>8.6880000000000006</c:v>
                </c:pt>
                <c:pt idx="454">
                  <c:v>8.74</c:v>
                </c:pt>
                <c:pt idx="455">
                  <c:v>8.8209999999999997</c:v>
                </c:pt>
                <c:pt idx="456">
                  <c:v>8.92</c:v>
                </c:pt>
                <c:pt idx="457">
                  <c:v>9.0079999999999991</c:v>
                </c:pt>
                <c:pt idx="458">
                  <c:v>9.0679999999999996</c:v>
                </c:pt>
                <c:pt idx="459">
                  <c:v>9.1129999999999995</c:v>
                </c:pt>
                <c:pt idx="460">
                  <c:v>9.1539999999999999</c:v>
                </c:pt>
                <c:pt idx="461">
                  <c:v>9.2219999999999995</c:v>
                </c:pt>
                <c:pt idx="462">
                  <c:v>9.3390000000000004</c:v>
                </c:pt>
                <c:pt idx="463">
                  <c:v>9.4700000000000006</c:v>
                </c:pt>
                <c:pt idx="464">
                  <c:v>9.5730000000000004</c:v>
                </c:pt>
                <c:pt idx="465">
                  <c:v>9.6389999999999993</c:v>
                </c:pt>
                <c:pt idx="466">
                  <c:v>9.7059999999999995</c:v>
                </c:pt>
                <c:pt idx="467">
                  <c:v>9.8140000000000001</c:v>
                </c:pt>
                <c:pt idx="468">
                  <c:v>9.9290000000000003</c:v>
                </c:pt>
                <c:pt idx="469">
                  <c:v>10.026</c:v>
                </c:pt>
                <c:pt idx="470">
                  <c:v>10.1</c:v>
                </c:pt>
                <c:pt idx="471">
                  <c:v>10.141</c:v>
                </c:pt>
                <c:pt idx="472">
                  <c:v>10.164999999999999</c:v>
                </c:pt>
                <c:pt idx="473">
                  <c:v>10.217000000000001</c:v>
                </c:pt>
                <c:pt idx="474">
                  <c:v>10.263</c:v>
                </c:pt>
                <c:pt idx="475">
                  <c:v>10.298</c:v>
                </c:pt>
                <c:pt idx="476">
                  <c:v>10.321</c:v>
                </c:pt>
                <c:pt idx="477">
                  <c:v>10.346</c:v>
                </c:pt>
                <c:pt idx="478">
                  <c:v>10.340999999999999</c:v>
                </c:pt>
                <c:pt idx="479">
                  <c:v>10.298</c:v>
                </c:pt>
                <c:pt idx="480">
                  <c:v>10.26</c:v>
                </c:pt>
                <c:pt idx="481">
                  <c:v>10.265000000000001</c:v>
                </c:pt>
                <c:pt idx="482">
                  <c:v>10.307</c:v>
                </c:pt>
                <c:pt idx="483">
                  <c:v>10.352</c:v>
                </c:pt>
                <c:pt idx="484">
                  <c:v>10.362</c:v>
                </c:pt>
                <c:pt idx="485">
                  <c:v>10.321</c:v>
                </c:pt>
                <c:pt idx="486">
                  <c:v>10.273999999999999</c:v>
                </c:pt>
                <c:pt idx="487">
                  <c:v>10.266999999999999</c:v>
                </c:pt>
                <c:pt idx="488">
                  <c:v>10.311999999999999</c:v>
                </c:pt>
                <c:pt idx="489">
                  <c:v>10.38</c:v>
                </c:pt>
                <c:pt idx="490">
                  <c:v>10.414</c:v>
                </c:pt>
                <c:pt idx="491">
                  <c:v>10.396000000000001</c:v>
                </c:pt>
                <c:pt idx="492">
                  <c:v>10.346</c:v>
                </c:pt>
                <c:pt idx="493">
                  <c:v>10.307</c:v>
                </c:pt>
                <c:pt idx="494">
                  <c:v>10.303000000000001</c:v>
                </c:pt>
                <c:pt idx="495">
                  <c:v>10.323</c:v>
                </c:pt>
                <c:pt idx="496">
                  <c:v>10.337</c:v>
                </c:pt>
                <c:pt idx="497">
                  <c:v>10.334</c:v>
                </c:pt>
                <c:pt idx="498">
                  <c:v>10.327999999999999</c:v>
                </c:pt>
                <c:pt idx="499">
                  <c:v>10.327999999999999</c:v>
                </c:pt>
                <c:pt idx="500">
                  <c:v>10.368</c:v>
                </c:pt>
                <c:pt idx="501">
                  <c:v>10.462999999999999</c:v>
                </c:pt>
                <c:pt idx="502">
                  <c:v>10.564</c:v>
                </c:pt>
                <c:pt idx="503">
                  <c:v>10.614000000000001</c:v>
                </c:pt>
                <c:pt idx="504">
                  <c:v>10.622999999999999</c:v>
                </c:pt>
                <c:pt idx="505">
                  <c:v>10.643000000000001</c:v>
                </c:pt>
                <c:pt idx="506">
                  <c:v>10.691000000000001</c:v>
                </c:pt>
                <c:pt idx="507">
                  <c:v>10.726000000000001</c:v>
                </c:pt>
                <c:pt idx="508">
                  <c:v>10.763</c:v>
                </c:pt>
                <c:pt idx="509">
                  <c:v>10.827999999999999</c:v>
                </c:pt>
                <c:pt idx="510">
                  <c:v>10.916</c:v>
                </c:pt>
                <c:pt idx="511">
                  <c:v>10.997</c:v>
                </c:pt>
                <c:pt idx="512">
                  <c:v>11.096</c:v>
                </c:pt>
                <c:pt idx="513">
                  <c:v>11.228999999999999</c:v>
                </c:pt>
                <c:pt idx="514">
                  <c:v>11.367000000000001</c:v>
                </c:pt>
                <c:pt idx="515">
                  <c:v>11.484</c:v>
                </c:pt>
                <c:pt idx="516">
                  <c:v>11.585000000000001</c:v>
                </c:pt>
                <c:pt idx="517">
                  <c:v>11.653</c:v>
                </c:pt>
                <c:pt idx="518">
                  <c:v>11.715999999999999</c:v>
                </c:pt>
                <c:pt idx="519">
                  <c:v>11.768000000000001</c:v>
                </c:pt>
                <c:pt idx="520">
                  <c:v>11.817</c:v>
                </c:pt>
                <c:pt idx="521">
                  <c:v>11.866</c:v>
                </c:pt>
                <c:pt idx="522">
                  <c:v>11.884</c:v>
                </c:pt>
                <c:pt idx="523">
                  <c:v>11.86</c:v>
                </c:pt>
                <c:pt idx="524">
                  <c:v>11.846</c:v>
                </c:pt>
                <c:pt idx="525">
                  <c:v>11.885</c:v>
                </c:pt>
                <c:pt idx="526">
                  <c:v>11.933999999999999</c:v>
                </c:pt>
                <c:pt idx="527">
                  <c:v>12.010999999999999</c:v>
                </c:pt>
                <c:pt idx="528">
                  <c:v>12.103</c:v>
                </c:pt>
                <c:pt idx="529">
                  <c:v>12.212999999999999</c:v>
                </c:pt>
                <c:pt idx="530">
                  <c:v>12.286</c:v>
                </c:pt>
                <c:pt idx="531">
                  <c:v>12.302</c:v>
                </c:pt>
                <c:pt idx="532">
                  <c:v>12.292</c:v>
                </c:pt>
                <c:pt idx="533">
                  <c:v>12.282999999999999</c:v>
                </c:pt>
                <c:pt idx="534">
                  <c:v>12.266999999999999</c:v>
                </c:pt>
                <c:pt idx="535">
                  <c:v>12.254</c:v>
                </c:pt>
                <c:pt idx="536">
                  <c:v>12.273999999999999</c:v>
                </c:pt>
                <c:pt idx="537">
                  <c:v>12.34</c:v>
                </c:pt>
                <c:pt idx="538">
                  <c:v>12.464</c:v>
                </c:pt>
                <c:pt idx="539">
                  <c:v>12.63</c:v>
                </c:pt>
                <c:pt idx="540">
                  <c:v>12.776999999999999</c:v>
                </c:pt>
                <c:pt idx="541">
                  <c:v>12.865</c:v>
                </c:pt>
                <c:pt idx="542">
                  <c:v>12.914</c:v>
                </c:pt>
                <c:pt idx="543">
                  <c:v>12.952</c:v>
                </c:pt>
                <c:pt idx="544">
                  <c:v>13.018000000000001</c:v>
                </c:pt>
                <c:pt idx="545">
                  <c:v>13.131</c:v>
                </c:pt>
                <c:pt idx="546">
                  <c:v>13.279</c:v>
                </c:pt>
                <c:pt idx="547">
                  <c:v>13.420999999999999</c:v>
                </c:pt>
                <c:pt idx="548">
                  <c:v>13.526999999999999</c:v>
                </c:pt>
                <c:pt idx="549">
                  <c:v>13.606</c:v>
                </c:pt>
                <c:pt idx="550">
                  <c:v>13.686999999999999</c:v>
                </c:pt>
                <c:pt idx="551">
                  <c:v>13.773</c:v>
                </c:pt>
                <c:pt idx="552">
                  <c:v>13.861000000000001</c:v>
                </c:pt>
                <c:pt idx="553">
                  <c:v>13.955</c:v>
                </c:pt>
                <c:pt idx="554">
                  <c:v>14.061</c:v>
                </c:pt>
                <c:pt idx="555">
                  <c:v>14.176</c:v>
                </c:pt>
                <c:pt idx="556">
                  <c:v>14.289</c:v>
                </c:pt>
                <c:pt idx="557">
                  <c:v>14.398999999999999</c:v>
                </c:pt>
                <c:pt idx="558">
                  <c:v>14.502000000000001</c:v>
                </c:pt>
                <c:pt idx="559">
                  <c:v>14.587999999999999</c:v>
                </c:pt>
                <c:pt idx="560">
                  <c:v>14.653</c:v>
                </c:pt>
                <c:pt idx="561">
                  <c:v>14.699</c:v>
                </c:pt>
                <c:pt idx="562">
                  <c:v>14.743</c:v>
                </c:pt>
                <c:pt idx="563">
                  <c:v>14.82</c:v>
                </c:pt>
                <c:pt idx="564">
                  <c:v>14.920999999999999</c:v>
                </c:pt>
                <c:pt idx="565">
                  <c:v>15.012</c:v>
                </c:pt>
                <c:pt idx="566">
                  <c:v>15.071999999999999</c:v>
                </c:pt>
                <c:pt idx="567">
                  <c:v>15.1</c:v>
                </c:pt>
                <c:pt idx="568">
                  <c:v>15.125999999999999</c:v>
                </c:pt>
                <c:pt idx="569">
                  <c:v>15.192</c:v>
                </c:pt>
                <c:pt idx="570">
                  <c:v>15.273</c:v>
                </c:pt>
                <c:pt idx="571">
                  <c:v>15.361000000000001</c:v>
                </c:pt>
                <c:pt idx="572">
                  <c:v>15.442</c:v>
                </c:pt>
                <c:pt idx="573">
                  <c:v>15.53</c:v>
                </c:pt>
                <c:pt idx="574">
                  <c:v>15.606999999999999</c:v>
                </c:pt>
                <c:pt idx="575">
                  <c:v>15.669</c:v>
                </c:pt>
                <c:pt idx="576">
                  <c:v>15.726000000000001</c:v>
                </c:pt>
                <c:pt idx="577">
                  <c:v>15.785</c:v>
                </c:pt>
                <c:pt idx="578">
                  <c:v>15.848000000000001</c:v>
                </c:pt>
                <c:pt idx="579">
                  <c:v>15.914999999999999</c:v>
                </c:pt>
                <c:pt idx="580">
                  <c:v>16.007999999999999</c:v>
                </c:pt>
                <c:pt idx="581">
                  <c:v>16.088000000000001</c:v>
                </c:pt>
                <c:pt idx="582">
                  <c:v>16.14</c:v>
                </c:pt>
                <c:pt idx="583">
                  <c:v>16.173999999999999</c:v>
                </c:pt>
                <c:pt idx="584">
                  <c:v>16.187999999999999</c:v>
                </c:pt>
                <c:pt idx="585">
                  <c:v>16.196999999999999</c:v>
                </c:pt>
                <c:pt idx="586">
                  <c:v>16.239000000000001</c:v>
                </c:pt>
                <c:pt idx="587">
                  <c:v>16.332000000000001</c:v>
                </c:pt>
                <c:pt idx="588">
                  <c:v>16.451000000000001</c:v>
                </c:pt>
                <c:pt idx="589">
                  <c:v>16.556999999999999</c:v>
                </c:pt>
                <c:pt idx="590">
                  <c:v>16.643000000000001</c:v>
                </c:pt>
                <c:pt idx="591">
                  <c:v>16.739999999999998</c:v>
                </c:pt>
                <c:pt idx="592">
                  <c:v>16.853999999999999</c:v>
                </c:pt>
                <c:pt idx="593">
                  <c:v>16.975999999999999</c:v>
                </c:pt>
                <c:pt idx="594">
                  <c:v>17.055</c:v>
                </c:pt>
                <c:pt idx="595">
                  <c:v>17.084</c:v>
                </c:pt>
                <c:pt idx="596">
                  <c:v>17.084</c:v>
                </c:pt>
                <c:pt idx="597">
                  <c:v>17.106999999999999</c:v>
                </c:pt>
                <c:pt idx="598">
                  <c:v>17.134</c:v>
                </c:pt>
                <c:pt idx="599">
                  <c:v>17.166</c:v>
                </c:pt>
                <c:pt idx="600">
                  <c:v>17.192</c:v>
                </c:pt>
                <c:pt idx="601">
                  <c:v>17.183</c:v>
                </c:pt>
                <c:pt idx="602">
                  <c:v>17.184000000000001</c:v>
                </c:pt>
                <c:pt idx="603">
                  <c:v>17.21</c:v>
                </c:pt>
                <c:pt idx="604">
                  <c:v>17.308</c:v>
                </c:pt>
                <c:pt idx="605">
                  <c:v>17.440999999999999</c:v>
                </c:pt>
                <c:pt idx="606">
                  <c:v>17.593</c:v>
                </c:pt>
                <c:pt idx="607">
                  <c:v>17.687999999999999</c:v>
                </c:pt>
                <c:pt idx="608">
                  <c:v>17.706</c:v>
                </c:pt>
                <c:pt idx="609">
                  <c:v>17.684000000000001</c:v>
                </c:pt>
                <c:pt idx="610">
                  <c:v>17.678999999999998</c:v>
                </c:pt>
                <c:pt idx="611">
                  <c:v>17.684000000000001</c:v>
                </c:pt>
                <c:pt idx="612">
                  <c:v>17.695</c:v>
                </c:pt>
                <c:pt idx="613">
                  <c:v>17.713000000000001</c:v>
                </c:pt>
                <c:pt idx="614">
                  <c:v>17.709</c:v>
                </c:pt>
                <c:pt idx="615">
                  <c:v>17.696999999999999</c:v>
                </c:pt>
                <c:pt idx="616">
                  <c:v>17.715</c:v>
                </c:pt>
                <c:pt idx="617">
                  <c:v>17.756</c:v>
                </c:pt>
                <c:pt idx="618">
                  <c:v>17.794</c:v>
                </c:pt>
                <c:pt idx="619">
                  <c:v>17.832999999999998</c:v>
                </c:pt>
                <c:pt idx="620">
                  <c:v>17.896000000000001</c:v>
                </c:pt>
                <c:pt idx="621">
                  <c:v>17.978999999999999</c:v>
                </c:pt>
                <c:pt idx="622">
                  <c:v>18.062000000000001</c:v>
                </c:pt>
                <c:pt idx="623">
                  <c:v>18.164000000000001</c:v>
                </c:pt>
                <c:pt idx="624">
                  <c:v>18.286999999999999</c:v>
                </c:pt>
                <c:pt idx="625">
                  <c:v>18.373000000000001</c:v>
                </c:pt>
                <c:pt idx="626">
                  <c:v>18.436</c:v>
                </c:pt>
                <c:pt idx="627">
                  <c:v>18.478999999999999</c:v>
                </c:pt>
                <c:pt idx="628">
                  <c:v>18.562000000000001</c:v>
                </c:pt>
                <c:pt idx="629">
                  <c:v>18.704000000000001</c:v>
                </c:pt>
                <c:pt idx="630">
                  <c:v>18.853000000000002</c:v>
                </c:pt>
                <c:pt idx="631">
                  <c:v>18.952000000000002</c:v>
                </c:pt>
                <c:pt idx="632">
                  <c:v>18.992999999999999</c:v>
                </c:pt>
                <c:pt idx="633">
                  <c:v>18.995000000000001</c:v>
                </c:pt>
                <c:pt idx="634">
                  <c:v>18.995000000000001</c:v>
                </c:pt>
                <c:pt idx="635">
                  <c:v>18.997</c:v>
                </c:pt>
                <c:pt idx="636">
                  <c:v>19</c:v>
                </c:pt>
                <c:pt idx="637">
                  <c:v>19.009</c:v>
                </c:pt>
                <c:pt idx="638">
                  <c:v>19.016999999999999</c:v>
                </c:pt>
                <c:pt idx="639">
                  <c:v>19.030999999999999</c:v>
                </c:pt>
                <c:pt idx="640">
                  <c:v>19.047000000000001</c:v>
                </c:pt>
                <c:pt idx="641">
                  <c:v>19.050999999999998</c:v>
                </c:pt>
                <c:pt idx="642">
                  <c:v>19.053999999999998</c:v>
                </c:pt>
                <c:pt idx="643">
                  <c:v>19.056000000000001</c:v>
                </c:pt>
                <c:pt idx="644">
                  <c:v>19.058</c:v>
                </c:pt>
                <c:pt idx="645">
                  <c:v>19.062999999999999</c:v>
                </c:pt>
                <c:pt idx="646">
                  <c:v>19.065000000000001</c:v>
                </c:pt>
                <c:pt idx="647">
                  <c:v>19.065000000000001</c:v>
                </c:pt>
                <c:pt idx="648">
                  <c:v>19.068999999999999</c:v>
                </c:pt>
                <c:pt idx="649">
                  <c:v>19.074000000000002</c:v>
                </c:pt>
                <c:pt idx="650">
                  <c:v>19.079999999999998</c:v>
                </c:pt>
                <c:pt idx="651">
                  <c:v>19.081</c:v>
                </c:pt>
                <c:pt idx="652">
                  <c:v>19.071000000000002</c:v>
                </c:pt>
                <c:pt idx="653">
                  <c:v>19.079999999999998</c:v>
                </c:pt>
                <c:pt idx="654">
                  <c:v>19.097999999999999</c:v>
                </c:pt>
                <c:pt idx="655">
                  <c:v>19.111999999999998</c:v>
                </c:pt>
                <c:pt idx="656">
                  <c:v>19.108000000000001</c:v>
                </c:pt>
                <c:pt idx="657">
                  <c:v>19.105</c:v>
                </c:pt>
                <c:pt idx="658">
                  <c:v>19.105</c:v>
                </c:pt>
                <c:pt idx="659">
                  <c:v>19.100999999999999</c:v>
                </c:pt>
                <c:pt idx="660">
                  <c:v>19.100999999999999</c:v>
                </c:pt>
                <c:pt idx="661">
                  <c:v>19.103000000000002</c:v>
                </c:pt>
                <c:pt idx="662">
                  <c:v>19.103000000000002</c:v>
                </c:pt>
                <c:pt idx="663">
                  <c:v>19.079999999999998</c:v>
                </c:pt>
                <c:pt idx="664">
                  <c:v>19.058</c:v>
                </c:pt>
                <c:pt idx="665">
                  <c:v>19.038</c:v>
                </c:pt>
                <c:pt idx="666">
                  <c:v>18.978999999999999</c:v>
                </c:pt>
                <c:pt idx="667">
                  <c:v>18.878</c:v>
                </c:pt>
                <c:pt idx="668">
                  <c:v>18.745000000000001</c:v>
                </c:pt>
                <c:pt idx="669">
                  <c:v>18.661000000000001</c:v>
                </c:pt>
                <c:pt idx="670">
                  <c:v>18.59</c:v>
                </c:pt>
                <c:pt idx="671">
                  <c:v>18.504000000000001</c:v>
                </c:pt>
                <c:pt idx="672">
                  <c:v>18.398</c:v>
                </c:pt>
                <c:pt idx="673">
                  <c:v>18.303000000000001</c:v>
                </c:pt>
                <c:pt idx="674">
                  <c:v>18.213000000000001</c:v>
                </c:pt>
                <c:pt idx="675">
                  <c:v>18.114000000000001</c:v>
                </c:pt>
                <c:pt idx="676">
                  <c:v>18.018999999999998</c:v>
                </c:pt>
                <c:pt idx="677">
                  <c:v>17.928999999999998</c:v>
                </c:pt>
                <c:pt idx="678">
                  <c:v>17.850999999999999</c:v>
                </c:pt>
                <c:pt idx="679">
                  <c:v>17.783000000000001</c:v>
                </c:pt>
                <c:pt idx="680">
                  <c:v>17.706</c:v>
                </c:pt>
                <c:pt idx="681">
                  <c:v>17.623000000000001</c:v>
                </c:pt>
                <c:pt idx="682">
                  <c:v>17.527999999999999</c:v>
                </c:pt>
                <c:pt idx="683">
                  <c:v>17.428999999999998</c:v>
                </c:pt>
                <c:pt idx="684">
                  <c:v>17.323</c:v>
                </c:pt>
                <c:pt idx="685">
                  <c:v>17.222000000000001</c:v>
                </c:pt>
                <c:pt idx="686">
                  <c:v>17.134</c:v>
                </c:pt>
                <c:pt idx="687">
                  <c:v>17.067</c:v>
                </c:pt>
                <c:pt idx="688">
                  <c:v>17.012</c:v>
                </c:pt>
                <c:pt idx="689">
                  <c:v>16.940000000000001</c:v>
                </c:pt>
                <c:pt idx="690">
                  <c:v>16.843</c:v>
                </c:pt>
                <c:pt idx="691">
                  <c:v>16.728000000000002</c:v>
                </c:pt>
                <c:pt idx="692">
                  <c:v>16.623000000000001</c:v>
                </c:pt>
                <c:pt idx="693">
                  <c:v>16.533000000000001</c:v>
                </c:pt>
                <c:pt idx="694">
                  <c:v>16.449000000000002</c:v>
                </c:pt>
                <c:pt idx="695">
                  <c:v>16.379000000000001</c:v>
                </c:pt>
                <c:pt idx="696">
                  <c:v>16.338999999999999</c:v>
                </c:pt>
                <c:pt idx="697">
                  <c:v>16.295999999999999</c:v>
                </c:pt>
                <c:pt idx="698">
                  <c:v>16.228000000000002</c:v>
                </c:pt>
                <c:pt idx="699">
                  <c:v>16.125</c:v>
                </c:pt>
                <c:pt idx="700">
                  <c:v>16.018999999999998</c:v>
                </c:pt>
                <c:pt idx="701">
                  <c:v>15.926</c:v>
                </c:pt>
                <c:pt idx="702">
                  <c:v>15.861000000000001</c:v>
                </c:pt>
                <c:pt idx="703">
                  <c:v>15.811999999999999</c:v>
                </c:pt>
                <c:pt idx="704">
                  <c:v>15.755000000000001</c:v>
                </c:pt>
                <c:pt idx="705">
                  <c:v>15.69</c:v>
                </c:pt>
                <c:pt idx="706">
                  <c:v>15.597</c:v>
                </c:pt>
                <c:pt idx="707">
                  <c:v>15.491</c:v>
                </c:pt>
                <c:pt idx="708">
                  <c:v>15.388</c:v>
                </c:pt>
                <c:pt idx="709">
                  <c:v>15.305</c:v>
                </c:pt>
                <c:pt idx="710">
                  <c:v>15.23</c:v>
                </c:pt>
                <c:pt idx="711">
                  <c:v>15.163</c:v>
                </c:pt>
                <c:pt idx="712">
                  <c:v>15.090999999999999</c:v>
                </c:pt>
                <c:pt idx="713">
                  <c:v>15</c:v>
                </c:pt>
                <c:pt idx="714">
                  <c:v>14.891999999999999</c:v>
                </c:pt>
                <c:pt idx="715">
                  <c:v>14.784000000000001</c:v>
                </c:pt>
                <c:pt idx="716">
                  <c:v>14.701000000000001</c:v>
                </c:pt>
                <c:pt idx="717">
                  <c:v>14.645</c:v>
                </c:pt>
                <c:pt idx="718">
                  <c:v>14.593</c:v>
                </c:pt>
                <c:pt idx="719">
                  <c:v>14.529</c:v>
                </c:pt>
                <c:pt idx="720">
                  <c:v>14.451000000000001</c:v>
                </c:pt>
                <c:pt idx="721">
                  <c:v>14.367000000000001</c:v>
                </c:pt>
                <c:pt idx="722">
                  <c:v>14.28</c:v>
                </c:pt>
                <c:pt idx="723">
                  <c:v>14.201000000000001</c:v>
                </c:pt>
                <c:pt idx="724">
                  <c:v>14.128</c:v>
                </c:pt>
                <c:pt idx="725">
                  <c:v>14.042999999999999</c:v>
                </c:pt>
                <c:pt idx="726">
                  <c:v>13.952999999999999</c:v>
                </c:pt>
                <c:pt idx="727">
                  <c:v>13.86</c:v>
                </c:pt>
                <c:pt idx="728">
                  <c:v>13.779</c:v>
                </c:pt>
                <c:pt idx="729">
                  <c:v>13.718</c:v>
                </c:pt>
                <c:pt idx="730">
                  <c:v>13.656000000000001</c:v>
                </c:pt>
                <c:pt idx="731">
                  <c:v>13.586</c:v>
                </c:pt>
                <c:pt idx="732">
                  <c:v>13.504</c:v>
                </c:pt>
                <c:pt idx="733">
                  <c:v>13.419</c:v>
                </c:pt>
                <c:pt idx="734">
                  <c:v>13.327</c:v>
                </c:pt>
                <c:pt idx="735">
                  <c:v>13.237</c:v>
                </c:pt>
                <c:pt idx="736">
                  <c:v>13.151</c:v>
                </c:pt>
                <c:pt idx="737">
                  <c:v>13.067</c:v>
                </c:pt>
                <c:pt idx="738">
                  <c:v>12.988</c:v>
                </c:pt>
                <c:pt idx="739">
                  <c:v>12.926</c:v>
                </c:pt>
                <c:pt idx="740">
                  <c:v>12.862</c:v>
                </c:pt>
                <c:pt idx="741">
                  <c:v>12.775</c:v>
                </c:pt>
                <c:pt idx="742">
                  <c:v>12.682</c:v>
                </c:pt>
                <c:pt idx="743">
                  <c:v>12.592000000000001</c:v>
                </c:pt>
                <c:pt idx="744">
                  <c:v>12.518000000000001</c:v>
                </c:pt>
                <c:pt idx="745">
                  <c:v>12.45</c:v>
                </c:pt>
                <c:pt idx="746">
                  <c:v>12.382</c:v>
                </c:pt>
                <c:pt idx="747">
                  <c:v>12.301</c:v>
                </c:pt>
                <c:pt idx="748">
                  <c:v>12.223000000000001</c:v>
                </c:pt>
                <c:pt idx="749">
                  <c:v>12.138999999999999</c:v>
                </c:pt>
                <c:pt idx="750">
                  <c:v>12.054</c:v>
                </c:pt>
                <c:pt idx="751">
                  <c:v>11.975</c:v>
                </c:pt>
                <c:pt idx="752">
                  <c:v>11.904999999999999</c:v>
                </c:pt>
                <c:pt idx="753">
                  <c:v>11.855</c:v>
                </c:pt>
                <c:pt idx="754">
                  <c:v>11.804</c:v>
                </c:pt>
                <c:pt idx="755">
                  <c:v>11.731</c:v>
                </c:pt>
                <c:pt idx="756">
                  <c:v>11.617000000000001</c:v>
                </c:pt>
                <c:pt idx="757">
                  <c:v>11.477</c:v>
                </c:pt>
                <c:pt idx="758">
                  <c:v>11.362</c:v>
                </c:pt>
                <c:pt idx="759">
                  <c:v>11.29</c:v>
                </c:pt>
                <c:pt idx="760">
                  <c:v>11.263</c:v>
                </c:pt>
                <c:pt idx="761">
                  <c:v>11.243</c:v>
                </c:pt>
                <c:pt idx="762">
                  <c:v>11.183999999999999</c:v>
                </c:pt>
                <c:pt idx="763">
                  <c:v>11.093999999999999</c:v>
                </c:pt>
                <c:pt idx="764">
                  <c:v>10.974</c:v>
                </c:pt>
                <c:pt idx="765">
                  <c:v>10.871</c:v>
                </c:pt>
                <c:pt idx="766">
                  <c:v>10.801</c:v>
                </c:pt>
                <c:pt idx="767">
                  <c:v>10.736000000000001</c:v>
                </c:pt>
                <c:pt idx="768">
                  <c:v>10.67</c:v>
                </c:pt>
                <c:pt idx="769">
                  <c:v>10.585000000000001</c:v>
                </c:pt>
                <c:pt idx="770">
                  <c:v>10.49</c:v>
                </c:pt>
                <c:pt idx="771">
                  <c:v>10.385999999999999</c:v>
                </c:pt>
                <c:pt idx="772">
                  <c:v>10.289</c:v>
                </c:pt>
                <c:pt idx="773">
                  <c:v>10.211</c:v>
                </c:pt>
                <c:pt idx="774">
                  <c:v>10.151999999999999</c:v>
                </c:pt>
                <c:pt idx="775">
                  <c:v>10.093</c:v>
                </c:pt>
                <c:pt idx="776">
                  <c:v>10.032999999999999</c:v>
                </c:pt>
                <c:pt idx="777">
                  <c:v>9.9649999999999999</c:v>
                </c:pt>
                <c:pt idx="778">
                  <c:v>9.8879999999999999</c:v>
                </c:pt>
                <c:pt idx="779">
                  <c:v>9.7919999999999998</c:v>
                </c:pt>
                <c:pt idx="780">
                  <c:v>9.7010000000000005</c:v>
                </c:pt>
                <c:pt idx="781">
                  <c:v>9.6270000000000007</c:v>
                </c:pt>
                <c:pt idx="782">
                  <c:v>9.5589999999999993</c:v>
                </c:pt>
                <c:pt idx="783">
                  <c:v>9.4939999999999998</c:v>
                </c:pt>
                <c:pt idx="784">
                  <c:v>9.42</c:v>
                </c:pt>
                <c:pt idx="785">
                  <c:v>9.3320000000000007</c:v>
                </c:pt>
                <c:pt idx="786">
                  <c:v>9.2420000000000009</c:v>
                </c:pt>
                <c:pt idx="787">
                  <c:v>9.1649999999999991</c:v>
                </c:pt>
                <c:pt idx="788">
                  <c:v>9.1069999999999993</c:v>
                </c:pt>
                <c:pt idx="789">
                  <c:v>9.0549999999999997</c:v>
                </c:pt>
                <c:pt idx="790">
                  <c:v>8.9689999999999994</c:v>
                </c:pt>
                <c:pt idx="791">
                  <c:v>8.8569999999999993</c:v>
                </c:pt>
                <c:pt idx="792">
                  <c:v>8.7460000000000004</c:v>
                </c:pt>
                <c:pt idx="793">
                  <c:v>8.6669999999999998</c:v>
                </c:pt>
                <c:pt idx="794">
                  <c:v>8.6039999999999992</c:v>
                </c:pt>
                <c:pt idx="795">
                  <c:v>8.5500000000000007</c:v>
                </c:pt>
                <c:pt idx="796">
                  <c:v>8.4760000000000009</c:v>
                </c:pt>
                <c:pt idx="797">
                  <c:v>8.3930000000000007</c:v>
                </c:pt>
                <c:pt idx="798">
                  <c:v>8.3119999999999994</c:v>
                </c:pt>
                <c:pt idx="799">
                  <c:v>8.2460000000000004</c:v>
                </c:pt>
                <c:pt idx="800">
                  <c:v>8.1809999999999992</c:v>
                </c:pt>
                <c:pt idx="801">
                  <c:v>8.0980000000000008</c:v>
                </c:pt>
                <c:pt idx="802">
                  <c:v>8.0180000000000007</c:v>
                </c:pt>
                <c:pt idx="803">
                  <c:v>7.944</c:v>
                </c:pt>
                <c:pt idx="804">
                  <c:v>7.8609999999999998</c:v>
                </c:pt>
                <c:pt idx="805">
                  <c:v>7.7859999999999996</c:v>
                </c:pt>
                <c:pt idx="806">
                  <c:v>7.7030000000000003</c:v>
                </c:pt>
                <c:pt idx="807">
                  <c:v>7.6059999999999999</c:v>
                </c:pt>
                <c:pt idx="808">
                  <c:v>7.51</c:v>
                </c:pt>
                <c:pt idx="809">
                  <c:v>7.4219999999999997</c:v>
                </c:pt>
                <c:pt idx="810">
                  <c:v>7.3470000000000004</c:v>
                </c:pt>
                <c:pt idx="811">
                  <c:v>7.2789999999999999</c:v>
                </c:pt>
                <c:pt idx="812">
                  <c:v>7.2050000000000001</c:v>
                </c:pt>
                <c:pt idx="813">
                  <c:v>7.1289999999999996</c:v>
                </c:pt>
                <c:pt idx="814">
                  <c:v>7.05</c:v>
                </c:pt>
                <c:pt idx="815">
                  <c:v>6.9640000000000004</c:v>
                </c:pt>
                <c:pt idx="816">
                  <c:v>6.8810000000000002</c:v>
                </c:pt>
                <c:pt idx="817">
                  <c:v>6.8220000000000001</c:v>
                </c:pt>
                <c:pt idx="818">
                  <c:v>6.7679999999999998</c:v>
                </c:pt>
                <c:pt idx="819">
                  <c:v>6.7030000000000003</c:v>
                </c:pt>
                <c:pt idx="820">
                  <c:v>6.6130000000000004</c:v>
                </c:pt>
                <c:pt idx="821">
                  <c:v>6.5</c:v>
                </c:pt>
                <c:pt idx="822">
                  <c:v>6.399</c:v>
                </c:pt>
                <c:pt idx="823">
                  <c:v>6.3179999999999996</c:v>
                </c:pt>
                <c:pt idx="824">
                  <c:v>6.2569999999999997</c:v>
                </c:pt>
                <c:pt idx="825">
                  <c:v>6.2030000000000003</c:v>
                </c:pt>
                <c:pt idx="826">
                  <c:v>6.1440000000000001</c:v>
                </c:pt>
                <c:pt idx="827">
                  <c:v>6.0670000000000002</c:v>
                </c:pt>
                <c:pt idx="828">
                  <c:v>5.9870000000000001</c:v>
                </c:pt>
                <c:pt idx="829">
                  <c:v>5.9050000000000002</c:v>
                </c:pt>
                <c:pt idx="830">
                  <c:v>5.8179999999999996</c:v>
                </c:pt>
                <c:pt idx="831">
                  <c:v>5.7480000000000002</c:v>
                </c:pt>
                <c:pt idx="832">
                  <c:v>5.673</c:v>
                </c:pt>
                <c:pt idx="833">
                  <c:v>5.601</c:v>
                </c:pt>
                <c:pt idx="834">
                  <c:v>5.5090000000000003</c:v>
                </c:pt>
                <c:pt idx="835">
                  <c:v>5.4169999999999998</c:v>
                </c:pt>
                <c:pt idx="836">
                  <c:v>5.3310000000000004</c:v>
                </c:pt>
                <c:pt idx="837">
                  <c:v>5.2720000000000002</c:v>
                </c:pt>
                <c:pt idx="838">
                  <c:v>5.2229999999999999</c:v>
                </c:pt>
                <c:pt idx="839">
                  <c:v>5.1550000000000002</c:v>
                </c:pt>
                <c:pt idx="840">
                  <c:v>5.0490000000000004</c:v>
                </c:pt>
                <c:pt idx="841">
                  <c:v>4.9539999999999997</c:v>
                </c:pt>
                <c:pt idx="842">
                  <c:v>4.8849999999999998</c:v>
                </c:pt>
                <c:pt idx="843">
                  <c:v>4.8369999999999997</c:v>
                </c:pt>
                <c:pt idx="844">
                  <c:v>4.7809999999999997</c:v>
                </c:pt>
                <c:pt idx="845">
                  <c:v>4.6959999999999997</c:v>
                </c:pt>
                <c:pt idx="846">
                  <c:v>4.5940000000000003</c:v>
                </c:pt>
                <c:pt idx="847">
                  <c:v>4.5060000000000002</c:v>
                </c:pt>
                <c:pt idx="848">
                  <c:v>4.4269999999999996</c:v>
                </c:pt>
                <c:pt idx="849">
                  <c:v>4.351</c:v>
                </c:pt>
                <c:pt idx="850">
                  <c:v>4.2679999999999998</c:v>
                </c:pt>
                <c:pt idx="851">
                  <c:v>4.1710000000000003</c:v>
                </c:pt>
                <c:pt idx="852">
                  <c:v>4.0650000000000004</c:v>
                </c:pt>
                <c:pt idx="853">
                  <c:v>3.968</c:v>
                </c:pt>
                <c:pt idx="854">
                  <c:v>3.8959999999999999</c:v>
                </c:pt>
                <c:pt idx="855">
                  <c:v>3.839</c:v>
                </c:pt>
                <c:pt idx="856">
                  <c:v>3.7629999999999999</c:v>
                </c:pt>
                <c:pt idx="857">
                  <c:v>3.6749999999999998</c:v>
                </c:pt>
                <c:pt idx="858">
                  <c:v>3.58</c:v>
                </c:pt>
                <c:pt idx="859">
                  <c:v>3.508</c:v>
                </c:pt>
                <c:pt idx="860">
                  <c:v>3.4540000000000002</c:v>
                </c:pt>
                <c:pt idx="861">
                  <c:v>3.4020000000000001</c:v>
                </c:pt>
                <c:pt idx="862">
                  <c:v>3.33</c:v>
                </c:pt>
                <c:pt idx="863">
                  <c:v>3.2349999999999999</c:v>
                </c:pt>
                <c:pt idx="864">
                  <c:v>3.1269999999999998</c:v>
                </c:pt>
                <c:pt idx="865">
                  <c:v>3.024</c:v>
                </c:pt>
                <c:pt idx="866">
                  <c:v>2.9319999999999999</c:v>
                </c:pt>
                <c:pt idx="867">
                  <c:v>2.859</c:v>
                </c:pt>
                <c:pt idx="868">
                  <c:v>2.8069999999999999</c:v>
                </c:pt>
                <c:pt idx="869">
                  <c:v>2.7629999999999999</c:v>
                </c:pt>
                <c:pt idx="870">
                  <c:v>2.7109999999999999</c:v>
                </c:pt>
                <c:pt idx="871">
                  <c:v>2.6269999999999998</c:v>
                </c:pt>
                <c:pt idx="872">
                  <c:v>2.5230000000000001</c:v>
                </c:pt>
                <c:pt idx="873">
                  <c:v>2.4060000000000001</c:v>
                </c:pt>
                <c:pt idx="874">
                  <c:v>2.3159999999999998</c:v>
                </c:pt>
                <c:pt idx="875">
                  <c:v>2.2530000000000001</c:v>
                </c:pt>
                <c:pt idx="876">
                  <c:v>2.181</c:v>
                </c:pt>
                <c:pt idx="877">
                  <c:v>2.089</c:v>
                </c:pt>
                <c:pt idx="878">
                  <c:v>1.994</c:v>
                </c:pt>
                <c:pt idx="879">
                  <c:v>1.929</c:v>
                </c:pt>
                <c:pt idx="880">
                  <c:v>1.895</c:v>
                </c:pt>
                <c:pt idx="881">
                  <c:v>1.845</c:v>
                </c:pt>
                <c:pt idx="882">
                  <c:v>1.76</c:v>
                </c:pt>
                <c:pt idx="883">
                  <c:v>1.647</c:v>
                </c:pt>
                <c:pt idx="884">
                  <c:v>1.534</c:v>
                </c:pt>
                <c:pt idx="885">
                  <c:v>1.4490000000000001</c:v>
                </c:pt>
                <c:pt idx="886">
                  <c:v>1.399</c:v>
                </c:pt>
                <c:pt idx="887">
                  <c:v>1.347</c:v>
                </c:pt>
                <c:pt idx="888">
                  <c:v>1.282</c:v>
                </c:pt>
                <c:pt idx="889">
                  <c:v>1.1879999999999999</c:v>
                </c:pt>
                <c:pt idx="890">
                  <c:v>1.091</c:v>
                </c:pt>
                <c:pt idx="891">
                  <c:v>1.0009999999999999</c:v>
                </c:pt>
                <c:pt idx="892">
                  <c:v>0.92</c:v>
                </c:pt>
                <c:pt idx="893">
                  <c:v>0.84799999999999998</c:v>
                </c:pt>
                <c:pt idx="894">
                  <c:v>0.78700000000000003</c:v>
                </c:pt>
                <c:pt idx="895">
                  <c:v>0.72599999999999998</c:v>
                </c:pt>
                <c:pt idx="896">
                  <c:v>0.66500000000000004</c:v>
                </c:pt>
                <c:pt idx="897">
                  <c:v>0.59699999999999998</c:v>
                </c:pt>
                <c:pt idx="898">
                  <c:v>0.53</c:v>
                </c:pt>
                <c:pt idx="899">
                  <c:v>0.46500000000000002</c:v>
                </c:pt>
                <c:pt idx="900">
                  <c:v>0.40600000000000003</c:v>
                </c:pt>
                <c:pt idx="901">
                  <c:v>0.35399999999999998</c:v>
                </c:pt>
                <c:pt idx="902">
                  <c:v>0.29299999999999998</c:v>
                </c:pt>
                <c:pt idx="903">
                  <c:v>0.26</c:v>
                </c:pt>
                <c:pt idx="904">
                  <c:v>0.22500000000000001</c:v>
                </c:pt>
                <c:pt idx="905">
                  <c:v>0.16</c:v>
                </c:pt>
                <c:pt idx="906">
                  <c:v>9.5000000000000001E-2</c:v>
                </c:pt>
                <c:pt idx="907">
                  <c:v>8.1000000000000003E-2</c:v>
                </c:pt>
                <c:pt idx="908">
                  <c:v>8.2000000000000003E-2</c:v>
                </c:pt>
                <c:pt idx="909">
                  <c:v>8.1000000000000003E-2</c:v>
                </c:pt>
                <c:pt idx="910">
                  <c:v>8.2000000000000003E-2</c:v>
                </c:pt>
                <c:pt idx="911">
                  <c:v>8.2000000000000003E-2</c:v>
                </c:pt>
                <c:pt idx="912">
                  <c:v>7.9000000000000001E-2</c:v>
                </c:pt>
                <c:pt idx="913">
                  <c:v>8.2000000000000003E-2</c:v>
                </c:pt>
                <c:pt idx="914">
                  <c:v>8.1000000000000003E-2</c:v>
                </c:pt>
                <c:pt idx="915">
                  <c:v>7.9000000000000001E-2</c:v>
                </c:pt>
                <c:pt idx="916">
                  <c:v>8.1000000000000003E-2</c:v>
                </c:pt>
                <c:pt idx="917">
                  <c:v>7.9000000000000001E-2</c:v>
                </c:pt>
                <c:pt idx="918">
                  <c:v>7.9000000000000001E-2</c:v>
                </c:pt>
                <c:pt idx="919">
                  <c:v>8.2000000000000003E-2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8-1343-973A-5653BA9CF75E}"/>
            </c:ext>
          </c:extLst>
        </c:ser>
        <c:ser>
          <c:idx val="2"/>
          <c:order val="2"/>
          <c:tx>
            <c:strRef>
              <c:f>site3_1031!$D$1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site3_1031!$D$2:$D$921</c:f>
              <c:numCache>
                <c:formatCode>General</c:formatCode>
                <c:ptCount val="920"/>
                <c:pt idx="0">
                  <c:v>0.11210000000000001</c:v>
                </c:pt>
                <c:pt idx="1">
                  <c:v>0.1089</c:v>
                </c:pt>
                <c:pt idx="2">
                  <c:v>0</c:v>
                </c:pt>
                <c:pt idx="3">
                  <c:v>15.82</c:v>
                </c:pt>
                <c:pt idx="4">
                  <c:v>16.646599999999999</c:v>
                </c:pt>
                <c:pt idx="5">
                  <c:v>34.261299999999999</c:v>
                </c:pt>
                <c:pt idx="6">
                  <c:v>34.445999999999998</c:v>
                </c:pt>
                <c:pt idx="7">
                  <c:v>34.567300000000003</c:v>
                </c:pt>
                <c:pt idx="8">
                  <c:v>34.7273</c:v>
                </c:pt>
                <c:pt idx="9">
                  <c:v>34.858899999999998</c:v>
                </c:pt>
                <c:pt idx="10">
                  <c:v>34.9099</c:v>
                </c:pt>
                <c:pt idx="11">
                  <c:v>34.993899999999996</c:v>
                </c:pt>
                <c:pt idx="12">
                  <c:v>34.976700000000001</c:v>
                </c:pt>
                <c:pt idx="13">
                  <c:v>34.927900000000001</c:v>
                </c:pt>
                <c:pt idx="14">
                  <c:v>34.949599999999997</c:v>
                </c:pt>
                <c:pt idx="15">
                  <c:v>34.904899999999998</c:v>
                </c:pt>
                <c:pt idx="16">
                  <c:v>34.954700000000003</c:v>
                </c:pt>
                <c:pt idx="17">
                  <c:v>35.120199999999997</c:v>
                </c:pt>
                <c:pt idx="18">
                  <c:v>35.223999999999997</c:v>
                </c:pt>
                <c:pt idx="19">
                  <c:v>35.0291</c:v>
                </c:pt>
                <c:pt idx="20">
                  <c:v>34.924399999999999</c:v>
                </c:pt>
                <c:pt idx="21">
                  <c:v>34.7986</c:v>
                </c:pt>
                <c:pt idx="22">
                  <c:v>34.9099</c:v>
                </c:pt>
                <c:pt idx="23">
                  <c:v>34.941400000000002</c:v>
                </c:pt>
                <c:pt idx="24">
                  <c:v>34.958599999999997</c:v>
                </c:pt>
                <c:pt idx="25">
                  <c:v>34.929900000000004</c:v>
                </c:pt>
                <c:pt idx="26">
                  <c:v>35.007899999999999</c:v>
                </c:pt>
                <c:pt idx="27">
                  <c:v>34.951700000000002</c:v>
                </c:pt>
                <c:pt idx="28">
                  <c:v>34.901899999999998</c:v>
                </c:pt>
                <c:pt idx="29">
                  <c:v>34.851399999999998</c:v>
                </c:pt>
                <c:pt idx="30">
                  <c:v>34.8977</c:v>
                </c:pt>
                <c:pt idx="31">
                  <c:v>35.040100000000002</c:v>
                </c:pt>
                <c:pt idx="32">
                  <c:v>35.011499999999998</c:v>
                </c:pt>
                <c:pt idx="33">
                  <c:v>34.921900000000001</c:v>
                </c:pt>
                <c:pt idx="34">
                  <c:v>34.959499999999998</c:v>
                </c:pt>
                <c:pt idx="35">
                  <c:v>34.985900000000001</c:v>
                </c:pt>
                <c:pt idx="36">
                  <c:v>35.1693</c:v>
                </c:pt>
                <c:pt idx="37">
                  <c:v>35.049199999999999</c:v>
                </c:pt>
                <c:pt idx="38">
                  <c:v>35.144599999999997</c:v>
                </c:pt>
                <c:pt idx="39">
                  <c:v>35.1905</c:v>
                </c:pt>
                <c:pt idx="40">
                  <c:v>35.0779</c:v>
                </c:pt>
                <c:pt idx="41">
                  <c:v>34.997300000000003</c:v>
                </c:pt>
                <c:pt idx="42">
                  <c:v>35.167900000000003</c:v>
                </c:pt>
                <c:pt idx="43">
                  <c:v>35.077199999999998</c:v>
                </c:pt>
                <c:pt idx="44">
                  <c:v>35.3217</c:v>
                </c:pt>
                <c:pt idx="45">
                  <c:v>35.327399999999997</c:v>
                </c:pt>
                <c:pt idx="46">
                  <c:v>35.283900000000003</c:v>
                </c:pt>
                <c:pt idx="47">
                  <c:v>35.095999999999997</c:v>
                </c:pt>
                <c:pt idx="48">
                  <c:v>35.013100000000001</c:v>
                </c:pt>
                <c:pt idx="49">
                  <c:v>35.011499999999998</c:v>
                </c:pt>
                <c:pt idx="50">
                  <c:v>35.0077</c:v>
                </c:pt>
                <c:pt idx="51">
                  <c:v>34.957799999999999</c:v>
                </c:pt>
                <c:pt idx="52">
                  <c:v>35.024900000000002</c:v>
                </c:pt>
                <c:pt idx="53">
                  <c:v>35.135899999999999</c:v>
                </c:pt>
                <c:pt idx="54">
                  <c:v>35.311199999999999</c:v>
                </c:pt>
                <c:pt idx="55">
                  <c:v>35.344499999999996</c:v>
                </c:pt>
                <c:pt idx="56">
                  <c:v>35.240400000000001</c:v>
                </c:pt>
                <c:pt idx="57">
                  <c:v>35.033799999999999</c:v>
                </c:pt>
                <c:pt idx="58">
                  <c:v>34.9527</c:v>
                </c:pt>
                <c:pt idx="59">
                  <c:v>35.021599999999999</c:v>
                </c:pt>
                <c:pt idx="60">
                  <c:v>35.1693</c:v>
                </c:pt>
                <c:pt idx="61">
                  <c:v>35.239800000000002</c:v>
                </c:pt>
                <c:pt idx="62">
                  <c:v>35.177300000000002</c:v>
                </c:pt>
                <c:pt idx="63">
                  <c:v>35.110300000000002</c:v>
                </c:pt>
                <c:pt idx="64">
                  <c:v>35.103900000000003</c:v>
                </c:pt>
                <c:pt idx="65">
                  <c:v>35.154600000000002</c:v>
                </c:pt>
                <c:pt idx="66">
                  <c:v>35.262500000000003</c:v>
                </c:pt>
                <c:pt idx="67">
                  <c:v>35.347700000000003</c:v>
                </c:pt>
                <c:pt idx="68">
                  <c:v>35.374499999999998</c:v>
                </c:pt>
                <c:pt idx="69">
                  <c:v>35.396299999999997</c:v>
                </c:pt>
                <c:pt idx="70">
                  <c:v>35.428400000000003</c:v>
                </c:pt>
                <c:pt idx="71">
                  <c:v>35.426600000000001</c:v>
                </c:pt>
                <c:pt idx="72">
                  <c:v>35.436399999999999</c:v>
                </c:pt>
                <c:pt idx="73">
                  <c:v>35.394100000000002</c:v>
                </c:pt>
                <c:pt idx="74">
                  <c:v>35.264499999999998</c:v>
                </c:pt>
                <c:pt idx="75">
                  <c:v>35.238</c:v>
                </c:pt>
                <c:pt idx="76">
                  <c:v>35.360799999999998</c:v>
                </c:pt>
                <c:pt idx="77">
                  <c:v>35.3855</c:v>
                </c:pt>
                <c:pt idx="78">
                  <c:v>35.378700000000002</c:v>
                </c:pt>
                <c:pt idx="79">
                  <c:v>35.299500000000002</c:v>
                </c:pt>
                <c:pt idx="80">
                  <c:v>35.134900000000002</c:v>
                </c:pt>
                <c:pt idx="81">
                  <c:v>34.982999999999997</c:v>
                </c:pt>
                <c:pt idx="82">
                  <c:v>34.979999999999997</c:v>
                </c:pt>
                <c:pt idx="83">
                  <c:v>35.142899999999997</c:v>
                </c:pt>
                <c:pt idx="84">
                  <c:v>35.229399999999998</c:v>
                </c:pt>
                <c:pt idx="85">
                  <c:v>35.279299999999999</c:v>
                </c:pt>
                <c:pt idx="86">
                  <c:v>35.262799999999999</c:v>
                </c:pt>
                <c:pt idx="87">
                  <c:v>35.192700000000002</c:v>
                </c:pt>
                <c:pt idx="88">
                  <c:v>35.086799999999997</c:v>
                </c:pt>
                <c:pt idx="89">
                  <c:v>35.003700000000002</c:v>
                </c:pt>
                <c:pt idx="90">
                  <c:v>35.028799999999997</c:v>
                </c:pt>
                <c:pt idx="91">
                  <c:v>35.141800000000003</c:v>
                </c:pt>
                <c:pt idx="92">
                  <c:v>35.178600000000003</c:v>
                </c:pt>
                <c:pt idx="93">
                  <c:v>35.158700000000003</c:v>
                </c:pt>
                <c:pt idx="94">
                  <c:v>35.077800000000003</c:v>
                </c:pt>
                <c:pt idx="95">
                  <c:v>35.062100000000001</c:v>
                </c:pt>
                <c:pt idx="96">
                  <c:v>35.123899999999999</c:v>
                </c:pt>
                <c:pt idx="97">
                  <c:v>35.148600000000002</c:v>
                </c:pt>
                <c:pt idx="98">
                  <c:v>35.153700000000001</c:v>
                </c:pt>
                <c:pt idx="99">
                  <c:v>35.1143</c:v>
                </c:pt>
                <c:pt idx="100">
                  <c:v>35.067599999999999</c:v>
                </c:pt>
                <c:pt idx="101">
                  <c:v>34.995399999999997</c:v>
                </c:pt>
                <c:pt idx="102">
                  <c:v>34.953800000000001</c:v>
                </c:pt>
                <c:pt idx="103">
                  <c:v>34.966700000000003</c:v>
                </c:pt>
                <c:pt idx="104">
                  <c:v>35.020699999999998</c:v>
                </c:pt>
                <c:pt idx="105">
                  <c:v>35.054099999999998</c:v>
                </c:pt>
                <c:pt idx="106">
                  <c:v>35.068300000000001</c:v>
                </c:pt>
                <c:pt idx="107">
                  <c:v>35.072600000000001</c:v>
                </c:pt>
                <c:pt idx="108">
                  <c:v>35.077599999999997</c:v>
                </c:pt>
                <c:pt idx="109">
                  <c:v>35.106499999999997</c:v>
                </c:pt>
                <c:pt idx="110">
                  <c:v>35.125100000000003</c:v>
                </c:pt>
                <c:pt idx="111">
                  <c:v>35.1372</c:v>
                </c:pt>
                <c:pt idx="112">
                  <c:v>35.140799999999999</c:v>
                </c:pt>
                <c:pt idx="113">
                  <c:v>35.136200000000002</c:v>
                </c:pt>
                <c:pt idx="114">
                  <c:v>35.101799999999997</c:v>
                </c:pt>
                <c:pt idx="115">
                  <c:v>35.052500000000002</c:v>
                </c:pt>
                <c:pt idx="116">
                  <c:v>35.001199999999997</c:v>
                </c:pt>
                <c:pt idx="117">
                  <c:v>34.993699999999997</c:v>
                </c:pt>
                <c:pt idx="118">
                  <c:v>35.040999999999997</c:v>
                </c:pt>
                <c:pt idx="119">
                  <c:v>35.129300000000001</c:v>
                </c:pt>
                <c:pt idx="120">
                  <c:v>35.1526</c:v>
                </c:pt>
                <c:pt idx="121">
                  <c:v>35.152299999999997</c:v>
                </c:pt>
                <c:pt idx="122">
                  <c:v>35.132199999999997</c:v>
                </c:pt>
                <c:pt idx="123">
                  <c:v>35.0807</c:v>
                </c:pt>
                <c:pt idx="124">
                  <c:v>35.025199999999998</c:v>
                </c:pt>
                <c:pt idx="125">
                  <c:v>35.053199999999997</c:v>
                </c:pt>
                <c:pt idx="126">
                  <c:v>35.091299999999997</c:v>
                </c:pt>
                <c:pt idx="127">
                  <c:v>35.078899999999997</c:v>
                </c:pt>
                <c:pt idx="128">
                  <c:v>35.044800000000002</c:v>
                </c:pt>
                <c:pt idx="129">
                  <c:v>34.953899999999997</c:v>
                </c:pt>
                <c:pt idx="130">
                  <c:v>34.865299999999998</c:v>
                </c:pt>
                <c:pt idx="131">
                  <c:v>34.829799999999999</c:v>
                </c:pt>
                <c:pt idx="132">
                  <c:v>34.846299999999999</c:v>
                </c:pt>
                <c:pt idx="133">
                  <c:v>34.900599999999997</c:v>
                </c:pt>
                <c:pt idx="134">
                  <c:v>34.945999999999998</c:v>
                </c:pt>
                <c:pt idx="135">
                  <c:v>34.963999999999999</c:v>
                </c:pt>
                <c:pt idx="136">
                  <c:v>34.989800000000002</c:v>
                </c:pt>
                <c:pt idx="137">
                  <c:v>35.000300000000003</c:v>
                </c:pt>
                <c:pt idx="138">
                  <c:v>35.005000000000003</c:v>
                </c:pt>
                <c:pt idx="139">
                  <c:v>35.004100000000001</c:v>
                </c:pt>
                <c:pt idx="140">
                  <c:v>34.9878</c:v>
                </c:pt>
                <c:pt idx="141">
                  <c:v>34.948</c:v>
                </c:pt>
                <c:pt idx="142">
                  <c:v>34.911299999999997</c:v>
                </c:pt>
                <c:pt idx="143">
                  <c:v>34.879899999999999</c:v>
                </c:pt>
                <c:pt idx="144">
                  <c:v>34.874000000000002</c:v>
                </c:pt>
                <c:pt idx="145">
                  <c:v>34.931199999999997</c:v>
                </c:pt>
                <c:pt idx="146">
                  <c:v>34.958599999999997</c:v>
                </c:pt>
                <c:pt idx="147">
                  <c:v>34.965600000000002</c:v>
                </c:pt>
                <c:pt idx="148">
                  <c:v>34.903100000000002</c:v>
                </c:pt>
                <c:pt idx="149">
                  <c:v>34.790700000000001</c:v>
                </c:pt>
                <c:pt idx="150">
                  <c:v>34.725299999999997</c:v>
                </c:pt>
                <c:pt idx="151">
                  <c:v>34.7498</c:v>
                </c:pt>
                <c:pt idx="152">
                  <c:v>34.962200000000003</c:v>
                </c:pt>
                <c:pt idx="153">
                  <c:v>35.138100000000001</c:v>
                </c:pt>
                <c:pt idx="154">
                  <c:v>35.192500000000003</c:v>
                </c:pt>
                <c:pt idx="155">
                  <c:v>35.064999999999998</c:v>
                </c:pt>
                <c:pt idx="156">
                  <c:v>34.939500000000002</c:v>
                </c:pt>
                <c:pt idx="157">
                  <c:v>34.8996</c:v>
                </c:pt>
                <c:pt idx="158">
                  <c:v>34.973599999999998</c:v>
                </c:pt>
                <c:pt idx="159">
                  <c:v>35.0379</c:v>
                </c:pt>
                <c:pt idx="160">
                  <c:v>35.073700000000002</c:v>
                </c:pt>
                <c:pt idx="161">
                  <c:v>35.0595</c:v>
                </c:pt>
                <c:pt idx="162">
                  <c:v>34.973100000000002</c:v>
                </c:pt>
                <c:pt idx="163">
                  <c:v>34.892699999999998</c:v>
                </c:pt>
                <c:pt idx="164">
                  <c:v>34.8628</c:v>
                </c:pt>
                <c:pt idx="165">
                  <c:v>34.929900000000004</c:v>
                </c:pt>
                <c:pt idx="166">
                  <c:v>34.952500000000001</c:v>
                </c:pt>
                <c:pt idx="167">
                  <c:v>34.957599999999999</c:v>
                </c:pt>
                <c:pt idx="168">
                  <c:v>34.897799999999997</c:v>
                </c:pt>
                <c:pt idx="169">
                  <c:v>34.850299999999997</c:v>
                </c:pt>
                <c:pt idx="170">
                  <c:v>34.878500000000003</c:v>
                </c:pt>
                <c:pt idx="171">
                  <c:v>34.9255</c:v>
                </c:pt>
                <c:pt idx="172">
                  <c:v>34.953400000000002</c:v>
                </c:pt>
                <c:pt idx="173">
                  <c:v>34.9193</c:v>
                </c:pt>
                <c:pt idx="174">
                  <c:v>34.859000000000002</c:v>
                </c:pt>
                <c:pt idx="175">
                  <c:v>34.796399999999998</c:v>
                </c:pt>
                <c:pt idx="176">
                  <c:v>34.793599999999998</c:v>
                </c:pt>
                <c:pt idx="177">
                  <c:v>34.957700000000003</c:v>
                </c:pt>
                <c:pt idx="178">
                  <c:v>35.093499999999999</c:v>
                </c:pt>
                <c:pt idx="179">
                  <c:v>35.165900000000001</c:v>
                </c:pt>
                <c:pt idx="180">
                  <c:v>35.092199999999998</c:v>
                </c:pt>
                <c:pt idx="181">
                  <c:v>34.9071</c:v>
                </c:pt>
                <c:pt idx="182">
                  <c:v>34.765799999999999</c:v>
                </c:pt>
                <c:pt idx="183">
                  <c:v>34.730699999999999</c:v>
                </c:pt>
                <c:pt idx="184">
                  <c:v>34.883299999999998</c:v>
                </c:pt>
                <c:pt idx="185">
                  <c:v>35.0488</c:v>
                </c:pt>
                <c:pt idx="186">
                  <c:v>35.140300000000003</c:v>
                </c:pt>
                <c:pt idx="187">
                  <c:v>35.062899999999999</c:v>
                </c:pt>
                <c:pt idx="188">
                  <c:v>34.950099999999999</c:v>
                </c:pt>
                <c:pt idx="189">
                  <c:v>34.910499999999999</c:v>
                </c:pt>
                <c:pt idx="190">
                  <c:v>34.956899999999997</c:v>
                </c:pt>
                <c:pt idx="191">
                  <c:v>35.014899999999997</c:v>
                </c:pt>
                <c:pt idx="192">
                  <c:v>35.046799999999998</c:v>
                </c:pt>
                <c:pt idx="193">
                  <c:v>35.076300000000003</c:v>
                </c:pt>
                <c:pt idx="194">
                  <c:v>35.102899999999998</c:v>
                </c:pt>
                <c:pt idx="195">
                  <c:v>35.0944</c:v>
                </c:pt>
                <c:pt idx="196">
                  <c:v>35.045099999999998</c:v>
                </c:pt>
                <c:pt idx="197">
                  <c:v>34.9602</c:v>
                </c:pt>
                <c:pt idx="198">
                  <c:v>34.883000000000003</c:v>
                </c:pt>
                <c:pt idx="199">
                  <c:v>34.848399999999998</c:v>
                </c:pt>
                <c:pt idx="200">
                  <c:v>34.910699999999999</c:v>
                </c:pt>
                <c:pt idx="201">
                  <c:v>34.959800000000001</c:v>
                </c:pt>
                <c:pt idx="202">
                  <c:v>34.9848</c:v>
                </c:pt>
                <c:pt idx="203">
                  <c:v>34.9529</c:v>
                </c:pt>
                <c:pt idx="204">
                  <c:v>34.906199999999998</c:v>
                </c:pt>
                <c:pt idx="205">
                  <c:v>34.923400000000001</c:v>
                </c:pt>
                <c:pt idx="206">
                  <c:v>34.9345</c:v>
                </c:pt>
                <c:pt idx="207">
                  <c:v>34.9255</c:v>
                </c:pt>
                <c:pt idx="208">
                  <c:v>34.848999999999997</c:v>
                </c:pt>
                <c:pt idx="209">
                  <c:v>34.780299999999997</c:v>
                </c:pt>
                <c:pt idx="210">
                  <c:v>34.762799999999999</c:v>
                </c:pt>
                <c:pt idx="211">
                  <c:v>34.808500000000002</c:v>
                </c:pt>
                <c:pt idx="212">
                  <c:v>34.851100000000002</c:v>
                </c:pt>
                <c:pt idx="213">
                  <c:v>34.889800000000001</c:v>
                </c:pt>
                <c:pt idx="214">
                  <c:v>34.8765</c:v>
                </c:pt>
                <c:pt idx="215">
                  <c:v>34.804200000000002</c:v>
                </c:pt>
                <c:pt idx="216">
                  <c:v>34.757899999999999</c:v>
                </c:pt>
                <c:pt idx="217">
                  <c:v>34.7532</c:v>
                </c:pt>
                <c:pt idx="218">
                  <c:v>34.813099999999999</c:v>
                </c:pt>
                <c:pt idx="219">
                  <c:v>34.869100000000003</c:v>
                </c:pt>
                <c:pt idx="220">
                  <c:v>34.882399999999997</c:v>
                </c:pt>
                <c:pt idx="221">
                  <c:v>34.842700000000001</c:v>
                </c:pt>
                <c:pt idx="222">
                  <c:v>34.789400000000001</c:v>
                </c:pt>
                <c:pt idx="223">
                  <c:v>34.768000000000001</c:v>
                </c:pt>
                <c:pt idx="224">
                  <c:v>34.7836</c:v>
                </c:pt>
                <c:pt idx="225">
                  <c:v>34.820999999999998</c:v>
                </c:pt>
                <c:pt idx="226">
                  <c:v>34.847000000000001</c:v>
                </c:pt>
                <c:pt idx="227">
                  <c:v>34.843299999999999</c:v>
                </c:pt>
                <c:pt idx="228">
                  <c:v>34.822099999999999</c:v>
                </c:pt>
                <c:pt idx="229">
                  <c:v>34.781500000000001</c:v>
                </c:pt>
                <c:pt idx="230">
                  <c:v>34.739699999999999</c:v>
                </c:pt>
                <c:pt idx="231">
                  <c:v>34.720300000000002</c:v>
                </c:pt>
                <c:pt idx="232">
                  <c:v>34.744999999999997</c:v>
                </c:pt>
                <c:pt idx="233">
                  <c:v>34.793700000000001</c:v>
                </c:pt>
                <c:pt idx="234">
                  <c:v>34.8444</c:v>
                </c:pt>
                <c:pt idx="235">
                  <c:v>34.853400000000001</c:v>
                </c:pt>
                <c:pt idx="236">
                  <c:v>34.787399999999998</c:v>
                </c:pt>
                <c:pt idx="237">
                  <c:v>34.752200000000002</c:v>
                </c:pt>
                <c:pt idx="238">
                  <c:v>34.7956</c:v>
                </c:pt>
                <c:pt idx="239">
                  <c:v>34.837000000000003</c:v>
                </c:pt>
                <c:pt idx="240">
                  <c:v>34.841799999999999</c:v>
                </c:pt>
                <c:pt idx="241">
                  <c:v>34.771599999999999</c:v>
                </c:pt>
                <c:pt idx="242">
                  <c:v>34.720599999999997</c:v>
                </c:pt>
                <c:pt idx="243">
                  <c:v>34.681100000000001</c:v>
                </c:pt>
                <c:pt idx="244">
                  <c:v>34.1038</c:v>
                </c:pt>
                <c:pt idx="245">
                  <c:v>34.256399999999999</c:v>
                </c:pt>
                <c:pt idx="246">
                  <c:v>34.486400000000003</c:v>
                </c:pt>
                <c:pt idx="247">
                  <c:v>34.622100000000003</c:v>
                </c:pt>
                <c:pt idx="248">
                  <c:v>34.685699999999997</c:v>
                </c:pt>
                <c:pt idx="249">
                  <c:v>34.713799999999999</c:v>
                </c:pt>
                <c:pt idx="250">
                  <c:v>34.724400000000003</c:v>
                </c:pt>
                <c:pt idx="251">
                  <c:v>34.735100000000003</c:v>
                </c:pt>
                <c:pt idx="252">
                  <c:v>34.743400000000001</c:v>
                </c:pt>
                <c:pt idx="253">
                  <c:v>34.747100000000003</c:v>
                </c:pt>
                <c:pt idx="254">
                  <c:v>34.743499999999997</c:v>
                </c:pt>
                <c:pt idx="255">
                  <c:v>34.738900000000001</c:v>
                </c:pt>
                <c:pt idx="256">
                  <c:v>34.7288</c:v>
                </c:pt>
                <c:pt idx="257">
                  <c:v>34.735599999999998</c:v>
                </c:pt>
                <c:pt idx="258">
                  <c:v>34.740400000000001</c:v>
                </c:pt>
                <c:pt idx="259">
                  <c:v>34.741399999999999</c:v>
                </c:pt>
                <c:pt idx="260">
                  <c:v>34.739899999999999</c:v>
                </c:pt>
                <c:pt idx="261">
                  <c:v>34.736800000000002</c:v>
                </c:pt>
                <c:pt idx="262">
                  <c:v>34.735599999999998</c:v>
                </c:pt>
                <c:pt idx="263">
                  <c:v>34.735500000000002</c:v>
                </c:pt>
                <c:pt idx="264">
                  <c:v>34.738999999999997</c:v>
                </c:pt>
                <c:pt idx="265">
                  <c:v>34.741199999999999</c:v>
                </c:pt>
                <c:pt idx="266">
                  <c:v>34.739199999999997</c:v>
                </c:pt>
                <c:pt idx="267">
                  <c:v>34.735599999999998</c:v>
                </c:pt>
                <c:pt idx="268">
                  <c:v>34.734000000000002</c:v>
                </c:pt>
                <c:pt idx="269">
                  <c:v>34.734499999999997</c:v>
                </c:pt>
                <c:pt idx="270">
                  <c:v>34.737299999999998</c:v>
                </c:pt>
                <c:pt idx="271">
                  <c:v>34.741</c:v>
                </c:pt>
                <c:pt idx="272">
                  <c:v>34.741100000000003</c:v>
                </c:pt>
                <c:pt idx="273">
                  <c:v>34.737400000000001</c:v>
                </c:pt>
                <c:pt idx="274">
                  <c:v>34.733899999999998</c:v>
                </c:pt>
                <c:pt idx="275">
                  <c:v>34.728999999999999</c:v>
                </c:pt>
                <c:pt idx="276">
                  <c:v>34.731000000000002</c:v>
                </c:pt>
                <c:pt idx="277">
                  <c:v>34.739600000000003</c:v>
                </c:pt>
                <c:pt idx="278">
                  <c:v>34.7425</c:v>
                </c:pt>
                <c:pt idx="279">
                  <c:v>34.741599999999998</c:v>
                </c:pt>
                <c:pt idx="280">
                  <c:v>34.7378</c:v>
                </c:pt>
                <c:pt idx="281">
                  <c:v>34.734400000000001</c:v>
                </c:pt>
                <c:pt idx="282">
                  <c:v>34.727699999999999</c:v>
                </c:pt>
                <c:pt idx="283">
                  <c:v>34.726199999999999</c:v>
                </c:pt>
                <c:pt idx="284">
                  <c:v>34.736600000000003</c:v>
                </c:pt>
                <c:pt idx="285">
                  <c:v>34.740600000000001</c:v>
                </c:pt>
                <c:pt idx="286">
                  <c:v>34.7395</c:v>
                </c:pt>
                <c:pt idx="287">
                  <c:v>34.734299999999998</c:v>
                </c:pt>
                <c:pt idx="288">
                  <c:v>34.731299999999997</c:v>
                </c:pt>
                <c:pt idx="289">
                  <c:v>34.7331</c:v>
                </c:pt>
                <c:pt idx="290">
                  <c:v>34.735300000000002</c:v>
                </c:pt>
                <c:pt idx="291">
                  <c:v>34.738100000000003</c:v>
                </c:pt>
                <c:pt idx="292">
                  <c:v>34.737499999999997</c:v>
                </c:pt>
                <c:pt idx="293">
                  <c:v>34.733400000000003</c:v>
                </c:pt>
                <c:pt idx="294">
                  <c:v>34.732799999999997</c:v>
                </c:pt>
                <c:pt idx="295">
                  <c:v>34.734699999999997</c:v>
                </c:pt>
                <c:pt idx="296">
                  <c:v>34.7363</c:v>
                </c:pt>
                <c:pt idx="297">
                  <c:v>34.7376</c:v>
                </c:pt>
                <c:pt idx="298">
                  <c:v>34.736400000000003</c:v>
                </c:pt>
                <c:pt idx="299">
                  <c:v>34.734000000000002</c:v>
                </c:pt>
                <c:pt idx="300">
                  <c:v>34.7333</c:v>
                </c:pt>
                <c:pt idx="301">
                  <c:v>34.7331</c:v>
                </c:pt>
                <c:pt idx="302">
                  <c:v>34.734699999999997</c:v>
                </c:pt>
                <c:pt idx="303">
                  <c:v>34.736499999999999</c:v>
                </c:pt>
                <c:pt idx="304">
                  <c:v>34.737299999999998</c:v>
                </c:pt>
                <c:pt idx="305">
                  <c:v>34.7361</c:v>
                </c:pt>
                <c:pt idx="306">
                  <c:v>34.732300000000002</c:v>
                </c:pt>
                <c:pt idx="307">
                  <c:v>34.729799999999997</c:v>
                </c:pt>
                <c:pt idx="308">
                  <c:v>34.728299999999997</c:v>
                </c:pt>
                <c:pt idx="309">
                  <c:v>34.737099999999998</c:v>
                </c:pt>
                <c:pt idx="310">
                  <c:v>34.742199999999997</c:v>
                </c:pt>
                <c:pt idx="311">
                  <c:v>34.741500000000002</c:v>
                </c:pt>
                <c:pt idx="312">
                  <c:v>34.737299999999998</c:v>
                </c:pt>
                <c:pt idx="313">
                  <c:v>34.735599999999998</c:v>
                </c:pt>
                <c:pt idx="314">
                  <c:v>34.734699999999997</c:v>
                </c:pt>
                <c:pt idx="315">
                  <c:v>34.733600000000003</c:v>
                </c:pt>
                <c:pt idx="316">
                  <c:v>34.736800000000002</c:v>
                </c:pt>
                <c:pt idx="317">
                  <c:v>34.738799999999998</c:v>
                </c:pt>
                <c:pt idx="318">
                  <c:v>34.737900000000003</c:v>
                </c:pt>
                <c:pt idx="319">
                  <c:v>34.735599999999998</c:v>
                </c:pt>
                <c:pt idx="320">
                  <c:v>34.7333</c:v>
                </c:pt>
                <c:pt idx="321">
                  <c:v>34.735900000000001</c:v>
                </c:pt>
                <c:pt idx="322">
                  <c:v>34.7393</c:v>
                </c:pt>
                <c:pt idx="323">
                  <c:v>34.740099999999998</c:v>
                </c:pt>
                <c:pt idx="324">
                  <c:v>34.739199999999997</c:v>
                </c:pt>
                <c:pt idx="325">
                  <c:v>34.737299999999998</c:v>
                </c:pt>
                <c:pt idx="326">
                  <c:v>34.741500000000002</c:v>
                </c:pt>
                <c:pt idx="327">
                  <c:v>34.738999999999997</c:v>
                </c:pt>
                <c:pt idx="328">
                  <c:v>34.741599999999998</c:v>
                </c:pt>
                <c:pt idx="329">
                  <c:v>34.742600000000003</c:v>
                </c:pt>
                <c:pt idx="330">
                  <c:v>34.741900000000001</c:v>
                </c:pt>
                <c:pt idx="331">
                  <c:v>34.7425</c:v>
                </c:pt>
                <c:pt idx="332">
                  <c:v>34.743699999999997</c:v>
                </c:pt>
                <c:pt idx="333">
                  <c:v>34.741199999999999</c:v>
                </c:pt>
                <c:pt idx="334">
                  <c:v>34.739400000000003</c:v>
                </c:pt>
                <c:pt idx="335">
                  <c:v>34.736800000000002</c:v>
                </c:pt>
                <c:pt idx="336">
                  <c:v>34.738100000000003</c:v>
                </c:pt>
                <c:pt idx="337">
                  <c:v>34.741399999999999</c:v>
                </c:pt>
                <c:pt idx="338">
                  <c:v>34.742800000000003</c:v>
                </c:pt>
                <c:pt idx="339">
                  <c:v>34.74</c:v>
                </c:pt>
                <c:pt idx="340">
                  <c:v>34.735999999999997</c:v>
                </c:pt>
                <c:pt idx="341">
                  <c:v>34.737400000000001</c:v>
                </c:pt>
                <c:pt idx="342">
                  <c:v>34.742400000000004</c:v>
                </c:pt>
                <c:pt idx="343">
                  <c:v>34.741700000000002</c:v>
                </c:pt>
                <c:pt idx="344">
                  <c:v>34.743000000000002</c:v>
                </c:pt>
                <c:pt idx="345">
                  <c:v>34.736199999999997</c:v>
                </c:pt>
                <c:pt idx="346">
                  <c:v>34.734299999999998</c:v>
                </c:pt>
                <c:pt idx="347">
                  <c:v>34.737400000000001</c:v>
                </c:pt>
                <c:pt idx="348">
                  <c:v>34.738900000000001</c:v>
                </c:pt>
                <c:pt idx="349">
                  <c:v>34.737699999999997</c:v>
                </c:pt>
                <c:pt idx="350">
                  <c:v>34.739400000000003</c:v>
                </c:pt>
                <c:pt idx="351">
                  <c:v>34.737699999999997</c:v>
                </c:pt>
                <c:pt idx="352">
                  <c:v>34.747199999999999</c:v>
                </c:pt>
                <c:pt idx="353">
                  <c:v>34.7425</c:v>
                </c:pt>
                <c:pt idx="354">
                  <c:v>34.741399999999999</c:v>
                </c:pt>
                <c:pt idx="355">
                  <c:v>34.750999999999998</c:v>
                </c:pt>
                <c:pt idx="356">
                  <c:v>34.7669</c:v>
                </c:pt>
                <c:pt idx="357">
                  <c:v>34.7806</c:v>
                </c:pt>
                <c:pt idx="358">
                  <c:v>34.752099999999999</c:v>
                </c:pt>
                <c:pt idx="359">
                  <c:v>34.6845</c:v>
                </c:pt>
                <c:pt idx="360">
                  <c:v>34.762799999999999</c:v>
                </c:pt>
                <c:pt idx="361">
                  <c:v>34.751100000000001</c:v>
                </c:pt>
                <c:pt idx="362">
                  <c:v>34.729399999999998</c:v>
                </c:pt>
                <c:pt idx="363">
                  <c:v>34.738399999999999</c:v>
                </c:pt>
                <c:pt idx="364">
                  <c:v>34.736600000000003</c:v>
                </c:pt>
                <c:pt idx="365">
                  <c:v>34.7331</c:v>
                </c:pt>
                <c:pt idx="366">
                  <c:v>34.728000000000002</c:v>
                </c:pt>
                <c:pt idx="367">
                  <c:v>34.718800000000002</c:v>
                </c:pt>
                <c:pt idx="368">
                  <c:v>34.71</c:v>
                </c:pt>
                <c:pt idx="369">
                  <c:v>34.703099999999999</c:v>
                </c:pt>
                <c:pt idx="370">
                  <c:v>34.711399999999998</c:v>
                </c:pt>
                <c:pt idx="371">
                  <c:v>34.712899999999998</c:v>
                </c:pt>
                <c:pt idx="372">
                  <c:v>34.7014</c:v>
                </c:pt>
                <c:pt idx="373">
                  <c:v>34.7044</c:v>
                </c:pt>
                <c:pt idx="374">
                  <c:v>34.717100000000002</c:v>
                </c:pt>
                <c:pt idx="375">
                  <c:v>34.726700000000001</c:v>
                </c:pt>
                <c:pt idx="376">
                  <c:v>34.718600000000002</c:v>
                </c:pt>
                <c:pt idx="377">
                  <c:v>34.720199999999998</c:v>
                </c:pt>
                <c:pt idx="378">
                  <c:v>34.731200000000001</c:v>
                </c:pt>
                <c:pt idx="379">
                  <c:v>34.738999999999997</c:v>
                </c:pt>
                <c:pt idx="380">
                  <c:v>34.732599999999998</c:v>
                </c:pt>
                <c:pt idx="381">
                  <c:v>34.725999999999999</c:v>
                </c:pt>
                <c:pt idx="382">
                  <c:v>34.724899999999998</c:v>
                </c:pt>
                <c:pt idx="383">
                  <c:v>34.724800000000002</c:v>
                </c:pt>
                <c:pt idx="384">
                  <c:v>34.730600000000003</c:v>
                </c:pt>
                <c:pt idx="385">
                  <c:v>34.729900000000001</c:v>
                </c:pt>
                <c:pt idx="386">
                  <c:v>34.728900000000003</c:v>
                </c:pt>
                <c:pt idx="387">
                  <c:v>34.724800000000002</c:v>
                </c:pt>
                <c:pt idx="388">
                  <c:v>34.7258</c:v>
                </c:pt>
                <c:pt idx="389">
                  <c:v>34.725299999999997</c:v>
                </c:pt>
                <c:pt idx="390">
                  <c:v>34.726500000000001</c:v>
                </c:pt>
                <c:pt idx="391">
                  <c:v>34.728200000000001</c:v>
                </c:pt>
                <c:pt idx="392">
                  <c:v>34.725299999999997</c:v>
                </c:pt>
                <c:pt idx="393">
                  <c:v>34.723199999999999</c:v>
                </c:pt>
                <c:pt idx="394">
                  <c:v>34.727499999999999</c:v>
                </c:pt>
                <c:pt idx="395">
                  <c:v>34.730499999999999</c:v>
                </c:pt>
                <c:pt idx="396">
                  <c:v>34.729100000000003</c:v>
                </c:pt>
                <c:pt idx="397">
                  <c:v>34.729500000000002</c:v>
                </c:pt>
                <c:pt idx="398">
                  <c:v>34.728299999999997</c:v>
                </c:pt>
                <c:pt idx="399">
                  <c:v>34.727800000000002</c:v>
                </c:pt>
                <c:pt idx="400">
                  <c:v>34.727600000000002</c:v>
                </c:pt>
                <c:pt idx="401">
                  <c:v>34.7318</c:v>
                </c:pt>
                <c:pt idx="402">
                  <c:v>34.730400000000003</c:v>
                </c:pt>
                <c:pt idx="403">
                  <c:v>34.728000000000002</c:v>
                </c:pt>
                <c:pt idx="404">
                  <c:v>34.726399999999998</c:v>
                </c:pt>
                <c:pt idx="405">
                  <c:v>34.724400000000003</c:v>
                </c:pt>
                <c:pt idx="406">
                  <c:v>34.724400000000003</c:v>
                </c:pt>
                <c:pt idx="407">
                  <c:v>34.725299999999997</c:v>
                </c:pt>
                <c:pt idx="408">
                  <c:v>34.725900000000003</c:v>
                </c:pt>
                <c:pt idx="409">
                  <c:v>34.729100000000003</c:v>
                </c:pt>
                <c:pt idx="410">
                  <c:v>34.7288</c:v>
                </c:pt>
                <c:pt idx="411">
                  <c:v>34.729999999999997</c:v>
                </c:pt>
                <c:pt idx="412">
                  <c:v>34.722499999999997</c:v>
                </c:pt>
                <c:pt idx="413">
                  <c:v>34.717599999999997</c:v>
                </c:pt>
                <c:pt idx="414">
                  <c:v>34.719099999999997</c:v>
                </c:pt>
                <c:pt idx="415">
                  <c:v>34.722700000000003</c:v>
                </c:pt>
                <c:pt idx="416">
                  <c:v>34.729100000000003</c:v>
                </c:pt>
                <c:pt idx="417">
                  <c:v>34.736699999999999</c:v>
                </c:pt>
                <c:pt idx="418">
                  <c:v>34.742699999999999</c:v>
                </c:pt>
                <c:pt idx="419">
                  <c:v>34.733199999999997</c:v>
                </c:pt>
                <c:pt idx="420">
                  <c:v>34.722200000000001</c:v>
                </c:pt>
                <c:pt idx="421">
                  <c:v>34.722200000000001</c:v>
                </c:pt>
                <c:pt idx="422">
                  <c:v>34.739400000000003</c:v>
                </c:pt>
                <c:pt idx="423">
                  <c:v>34.743899999999996</c:v>
                </c:pt>
                <c:pt idx="424">
                  <c:v>34.746600000000001</c:v>
                </c:pt>
                <c:pt idx="425">
                  <c:v>34.745600000000003</c:v>
                </c:pt>
                <c:pt idx="426">
                  <c:v>34.7363</c:v>
                </c:pt>
                <c:pt idx="427">
                  <c:v>34.72</c:v>
                </c:pt>
                <c:pt idx="428">
                  <c:v>34.706000000000003</c:v>
                </c:pt>
                <c:pt idx="429">
                  <c:v>34.715600000000002</c:v>
                </c:pt>
                <c:pt idx="430">
                  <c:v>34.718000000000004</c:v>
                </c:pt>
                <c:pt idx="431">
                  <c:v>34.713700000000003</c:v>
                </c:pt>
                <c:pt idx="432">
                  <c:v>34.698999999999998</c:v>
                </c:pt>
                <c:pt idx="433">
                  <c:v>34.703800000000001</c:v>
                </c:pt>
                <c:pt idx="434">
                  <c:v>34.707999999999998</c:v>
                </c:pt>
                <c:pt idx="435">
                  <c:v>34.731099999999998</c:v>
                </c:pt>
                <c:pt idx="436">
                  <c:v>34.717700000000001</c:v>
                </c:pt>
                <c:pt idx="437">
                  <c:v>34.733400000000003</c:v>
                </c:pt>
                <c:pt idx="438">
                  <c:v>34.7453</c:v>
                </c:pt>
                <c:pt idx="439">
                  <c:v>34.7378</c:v>
                </c:pt>
                <c:pt idx="440">
                  <c:v>34.643999999999998</c:v>
                </c:pt>
                <c:pt idx="441">
                  <c:v>34.627400000000002</c:v>
                </c:pt>
                <c:pt idx="442">
                  <c:v>34.654400000000003</c:v>
                </c:pt>
                <c:pt idx="443">
                  <c:v>34.6768</c:v>
                </c:pt>
                <c:pt idx="444">
                  <c:v>34.713299999999997</c:v>
                </c:pt>
                <c:pt idx="445">
                  <c:v>34.678699999999999</c:v>
                </c:pt>
                <c:pt idx="446">
                  <c:v>34.633000000000003</c:v>
                </c:pt>
                <c:pt idx="447">
                  <c:v>34.639899999999997</c:v>
                </c:pt>
                <c:pt idx="448">
                  <c:v>34.648699999999998</c:v>
                </c:pt>
                <c:pt idx="449">
                  <c:v>34.702800000000003</c:v>
                </c:pt>
                <c:pt idx="450">
                  <c:v>34.752899999999997</c:v>
                </c:pt>
                <c:pt idx="451">
                  <c:v>34.645299999999999</c:v>
                </c:pt>
                <c:pt idx="452">
                  <c:v>34.622700000000002</c:v>
                </c:pt>
                <c:pt idx="453">
                  <c:v>34.674100000000003</c:v>
                </c:pt>
                <c:pt idx="454">
                  <c:v>34.722799999999999</c:v>
                </c:pt>
                <c:pt idx="455">
                  <c:v>34.716500000000003</c:v>
                </c:pt>
                <c:pt idx="456">
                  <c:v>34.675199999999997</c:v>
                </c:pt>
                <c:pt idx="457">
                  <c:v>34.593600000000002</c:v>
                </c:pt>
                <c:pt idx="458">
                  <c:v>34.640900000000002</c:v>
                </c:pt>
                <c:pt idx="459">
                  <c:v>34.712600000000002</c:v>
                </c:pt>
                <c:pt idx="460">
                  <c:v>34.719799999999999</c:v>
                </c:pt>
                <c:pt idx="461">
                  <c:v>34.682600000000001</c:v>
                </c:pt>
                <c:pt idx="462">
                  <c:v>34.458799999999997</c:v>
                </c:pt>
                <c:pt idx="463">
                  <c:v>33.799300000000002</c:v>
                </c:pt>
                <c:pt idx="464">
                  <c:v>34.042099999999998</c:v>
                </c:pt>
                <c:pt idx="465">
                  <c:v>34.4039</c:v>
                </c:pt>
                <c:pt idx="466">
                  <c:v>34.655700000000003</c:v>
                </c:pt>
                <c:pt idx="467">
                  <c:v>34.645499999999998</c:v>
                </c:pt>
                <c:pt idx="468">
                  <c:v>34.664400000000001</c:v>
                </c:pt>
                <c:pt idx="469">
                  <c:v>34.695300000000003</c:v>
                </c:pt>
                <c:pt idx="470">
                  <c:v>34.726399999999998</c:v>
                </c:pt>
                <c:pt idx="471">
                  <c:v>34.746200000000002</c:v>
                </c:pt>
                <c:pt idx="472">
                  <c:v>34.773200000000003</c:v>
                </c:pt>
                <c:pt idx="473">
                  <c:v>34.770800000000001</c:v>
                </c:pt>
                <c:pt idx="474">
                  <c:v>34.741799999999998</c:v>
                </c:pt>
                <c:pt idx="475">
                  <c:v>34.740900000000003</c:v>
                </c:pt>
                <c:pt idx="476">
                  <c:v>34.750500000000002</c:v>
                </c:pt>
                <c:pt idx="477">
                  <c:v>34.753500000000003</c:v>
                </c:pt>
                <c:pt idx="478">
                  <c:v>34.748600000000003</c:v>
                </c:pt>
                <c:pt idx="479">
                  <c:v>34.814500000000002</c:v>
                </c:pt>
                <c:pt idx="480">
                  <c:v>34.863100000000003</c:v>
                </c:pt>
                <c:pt idx="481">
                  <c:v>34.802900000000001</c:v>
                </c:pt>
                <c:pt idx="482">
                  <c:v>34.791800000000002</c:v>
                </c:pt>
                <c:pt idx="483">
                  <c:v>34.7774</c:v>
                </c:pt>
                <c:pt idx="484">
                  <c:v>34.6248</c:v>
                </c:pt>
                <c:pt idx="485">
                  <c:v>34.719499999999996</c:v>
                </c:pt>
                <c:pt idx="486">
                  <c:v>34.768900000000002</c:v>
                </c:pt>
                <c:pt idx="487">
                  <c:v>34.751199999999997</c:v>
                </c:pt>
                <c:pt idx="488">
                  <c:v>34.715499999999999</c:v>
                </c:pt>
                <c:pt idx="489">
                  <c:v>34.874299999999998</c:v>
                </c:pt>
                <c:pt idx="490">
                  <c:v>34.680399999999999</c:v>
                </c:pt>
                <c:pt idx="491">
                  <c:v>34.681899999999999</c:v>
                </c:pt>
                <c:pt idx="492">
                  <c:v>34.741199999999999</c:v>
                </c:pt>
                <c:pt idx="493">
                  <c:v>34.754300000000001</c:v>
                </c:pt>
                <c:pt idx="494">
                  <c:v>34.728000000000002</c:v>
                </c:pt>
                <c:pt idx="495">
                  <c:v>34.7149</c:v>
                </c:pt>
                <c:pt idx="496">
                  <c:v>34.792999999999999</c:v>
                </c:pt>
                <c:pt idx="497">
                  <c:v>34.7776</c:v>
                </c:pt>
                <c:pt idx="498">
                  <c:v>34.703600000000002</c:v>
                </c:pt>
                <c:pt idx="499">
                  <c:v>34.649900000000002</c:v>
                </c:pt>
                <c:pt idx="500">
                  <c:v>34.663699999999999</c:v>
                </c:pt>
                <c:pt idx="501">
                  <c:v>34.665700000000001</c:v>
                </c:pt>
                <c:pt idx="502">
                  <c:v>34.694699999999997</c:v>
                </c:pt>
                <c:pt idx="503">
                  <c:v>34.7181</c:v>
                </c:pt>
                <c:pt idx="504">
                  <c:v>34.734099999999998</c:v>
                </c:pt>
                <c:pt idx="505">
                  <c:v>34.755699999999997</c:v>
                </c:pt>
                <c:pt idx="506">
                  <c:v>34.747500000000002</c:v>
                </c:pt>
                <c:pt idx="507">
                  <c:v>34.737400000000001</c:v>
                </c:pt>
                <c:pt idx="508">
                  <c:v>34.743000000000002</c:v>
                </c:pt>
                <c:pt idx="509">
                  <c:v>34.737699999999997</c:v>
                </c:pt>
                <c:pt idx="510">
                  <c:v>34.729999999999997</c:v>
                </c:pt>
                <c:pt idx="511">
                  <c:v>34.725999999999999</c:v>
                </c:pt>
                <c:pt idx="512">
                  <c:v>34.729799999999997</c:v>
                </c:pt>
                <c:pt idx="513">
                  <c:v>34.732399999999998</c:v>
                </c:pt>
                <c:pt idx="514">
                  <c:v>34.735599999999998</c:v>
                </c:pt>
                <c:pt idx="515">
                  <c:v>34.736899999999999</c:v>
                </c:pt>
                <c:pt idx="516">
                  <c:v>34.7346</c:v>
                </c:pt>
                <c:pt idx="517">
                  <c:v>34.7363</c:v>
                </c:pt>
                <c:pt idx="518">
                  <c:v>34.738300000000002</c:v>
                </c:pt>
                <c:pt idx="519">
                  <c:v>34.739100000000001</c:v>
                </c:pt>
                <c:pt idx="520">
                  <c:v>34.74</c:v>
                </c:pt>
                <c:pt idx="521">
                  <c:v>34.739800000000002</c:v>
                </c:pt>
                <c:pt idx="522">
                  <c:v>34.740200000000002</c:v>
                </c:pt>
                <c:pt idx="523">
                  <c:v>34.744399999999999</c:v>
                </c:pt>
                <c:pt idx="524">
                  <c:v>34.747399999999999</c:v>
                </c:pt>
                <c:pt idx="525">
                  <c:v>34.746099999999998</c:v>
                </c:pt>
                <c:pt idx="526">
                  <c:v>34.737200000000001</c:v>
                </c:pt>
                <c:pt idx="527">
                  <c:v>34.735399999999998</c:v>
                </c:pt>
                <c:pt idx="528">
                  <c:v>34.7303</c:v>
                </c:pt>
                <c:pt idx="529">
                  <c:v>34.7303</c:v>
                </c:pt>
                <c:pt idx="530">
                  <c:v>34.731900000000003</c:v>
                </c:pt>
                <c:pt idx="531">
                  <c:v>34.737400000000001</c:v>
                </c:pt>
                <c:pt idx="532">
                  <c:v>34.740699999999997</c:v>
                </c:pt>
                <c:pt idx="533">
                  <c:v>34.742899999999999</c:v>
                </c:pt>
                <c:pt idx="534">
                  <c:v>34.747599999999998</c:v>
                </c:pt>
                <c:pt idx="535">
                  <c:v>34.748600000000003</c:v>
                </c:pt>
                <c:pt idx="536">
                  <c:v>34.741100000000003</c:v>
                </c:pt>
                <c:pt idx="537">
                  <c:v>34.730699999999999</c:v>
                </c:pt>
                <c:pt idx="538">
                  <c:v>34.7256</c:v>
                </c:pt>
                <c:pt idx="539">
                  <c:v>34.726599999999998</c:v>
                </c:pt>
                <c:pt idx="540">
                  <c:v>34.7316</c:v>
                </c:pt>
                <c:pt idx="541">
                  <c:v>34.733800000000002</c:v>
                </c:pt>
                <c:pt idx="542">
                  <c:v>34.7363</c:v>
                </c:pt>
                <c:pt idx="543">
                  <c:v>34.738900000000001</c:v>
                </c:pt>
                <c:pt idx="544">
                  <c:v>34.738500000000002</c:v>
                </c:pt>
                <c:pt idx="545">
                  <c:v>34.736800000000002</c:v>
                </c:pt>
                <c:pt idx="546">
                  <c:v>34.735399999999998</c:v>
                </c:pt>
                <c:pt idx="547">
                  <c:v>34.732500000000002</c:v>
                </c:pt>
                <c:pt idx="548">
                  <c:v>34.7331</c:v>
                </c:pt>
                <c:pt idx="549">
                  <c:v>34.734999999999999</c:v>
                </c:pt>
                <c:pt idx="550">
                  <c:v>34.735199999999999</c:v>
                </c:pt>
                <c:pt idx="551">
                  <c:v>34.735399999999998</c:v>
                </c:pt>
                <c:pt idx="552">
                  <c:v>34.734999999999999</c:v>
                </c:pt>
                <c:pt idx="553">
                  <c:v>34.733600000000003</c:v>
                </c:pt>
                <c:pt idx="554">
                  <c:v>34.7346</c:v>
                </c:pt>
                <c:pt idx="555">
                  <c:v>34.734299999999998</c:v>
                </c:pt>
                <c:pt idx="556">
                  <c:v>34.735300000000002</c:v>
                </c:pt>
                <c:pt idx="557">
                  <c:v>34.735300000000002</c:v>
                </c:pt>
                <c:pt idx="558">
                  <c:v>34.735599999999998</c:v>
                </c:pt>
                <c:pt idx="559">
                  <c:v>34.735900000000001</c:v>
                </c:pt>
                <c:pt idx="560">
                  <c:v>34.7363</c:v>
                </c:pt>
                <c:pt idx="561">
                  <c:v>34.735700000000001</c:v>
                </c:pt>
                <c:pt idx="562">
                  <c:v>34.735500000000002</c:v>
                </c:pt>
                <c:pt idx="563">
                  <c:v>34.735399999999998</c:v>
                </c:pt>
                <c:pt idx="564">
                  <c:v>34.7348</c:v>
                </c:pt>
                <c:pt idx="565">
                  <c:v>34.734699999999997</c:v>
                </c:pt>
                <c:pt idx="566">
                  <c:v>34.735199999999999</c:v>
                </c:pt>
                <c:pt idx="567">
                  <c:v>34.735100000000003</c:v>
                </c:pt>
                <c:pt idx="568">
                  <c:v>34.7363</c:v>
                </c:pt>
                <c:pt idx="569">
                  <c:v>34.735399999999998</c:v>
                </c:pt>
                <c:pt idx="570">
                  <c:v>34.734400000000001</c:v>
                </c:pt>
                <c:pt idx="571">
                  <c:v>34.734200000000001</c:v>
                </c:pt>
                <c:pt idx="572">
                  <c:v>34.7348</c:v>
                </c:pt>
                <c:pt idx="573">
                  <c:v>34.7348</c:v>
                </c:pt>
                <c:pt idx="574">
                  <c:v>34.734499999999997</c:v>
                </c:pt>
                <c:pt idx="575">
                  <c:v>34.734000000000002</c:v>
                </c:pt>
                <c:pt idx="576">
                  <c:v>34.7348</c:v>
                </c:pt>
                <c:pt idx="577">
                  <c:v>34.7348</c:v>
                </c:pt>
                <c:pt idx="578">
                  <c:v>34.733699999999999</c:v>
                </c:pt>
                <c:pt idx="579">
                  <c:v>34.734299999999998</c:v>
                </c:pt>
                <c:pt idx="580">
                  <c:v>34.7333</c:v>
                </c:pt>
                <c:pt idx="581">
                  <c:v>34.733800000000002</c:v>
                </c:pt>
                <c:pt idx="582">
                  <c:v>34.734900000000003</c:v>
                </c:pt>
                <c:pt idx="583">
                  <c:v>34.735100000000003</c:v>
                </c:pt>
                <c:pt idx="584">
                  <c:v>34.734999999999999</c:v>
                </c:pt>
                <c:pt idx="585">
                  <c:v>34.735799999999998</c:v>
                </c:pt>
                <c:pt idx="586">
                  <c:v>34.7361</c:v>
                </c:pt>
                <c:pt idx="587">
                  <c:v>34.732399999999998</c:v>
                </c:pt>
                <c:pt idx="588">
                  <c:v>34.730499999999999</c:v>
                </c:pt>
                <c:pt idx="589">
                  <c:v>34.731299999999997</c:v>
                </c:pt>
                <c:pt idx="590">
                  <c:v>34.732799999999997</c:v>
                </c:pt>
                <c:pt idx="591">
                  <c:v>34.733400000000003</c:v>
                </c:pt>
                <c:pt idx="592">
                  <c:v>34.7333</c:v>
                </c:pt>
                <c:pt idx="593">
                  <c:v>34.733400000000003</c:v>
                </c:pt>
                <c:pt idx="594">
                  <c:v>34.734900000000003</c:v>
                </c:pt>
                <c:pt idx="595">
                  <c:v>34.734999999999999</c:v>
                </c:pt>
                <c:pt idx="596">
                  <c:v>34.735300000000002</c:v>
                </c:pt>
                <c:pt idx="597">
                  <c:v>34.737299999999998</c:v>
                </c:pt>
                <c:pt idx="598">
                  <c:v>34.736400000000003</c:v>
                </c:pt>
                <c:pt idx="599">
                  <c:v>34.734499999999997</c:v>
                </c:pt>
                <c:pt idx="600">
                  <c:v>34.7318</c:v>
                </c:pt>
                <c:pt idx="601">
                  <c:v>34.731999999999999</c:v>
                </c:pt>
                <c:pt idx="602">
                  <c:v>34.736899999999999</c:v>
                </c:pt>
                <c:pt idx="603">
                  <c:v>34.734299999999998</c:v>
                </c:pt>
                <c:pt idx="604">
                  <c:v>34.729599999999998</c:v>
                </c:pt>
                <c:pt idx="605">
                  <c:v>34.728200000000001</c:v>
                </c:pt>
                <c:pt idx="606">
                  <c:v>34.730499999999999</c:v>
                </c:pt>
                <c:pt idx="607">
                  <c:v>34.732199999999999</c:v>
                </c:pt>
                <c:pt idx="608">
                  <c:v>34.733899999999998</c:v>
                </c:pt>
                <c:pt idx="609">
                  <c:v>34.734900000000003</c:v>
                </c:pt>
                <c:pt idx="610">
                  <c:v>34.737499999999997</c:v>
                </c:pt>
                <c:pt idx="611">
                  <c:v>34.738700000000001</c:v>
                </c:pt>
                <c:pt idx="612">
                  <c:v>34.738100000000003</c:v>
                </c:pt>
                <c:pt idx="613">
                  <c:v>34.733199999999997</c:v>
                </c:pt>
                <c:pt idx="614">
                  <c:v>34.729999999999997</c:v>
                </c:pt>
                <c:pt idx="615">
                  <c:v>34.729999999999997</c:v>
                </c:pt>
                <c:pt idx="616">
                  <c:v>34.732799999999997</c:v>
                </c:pt>
                <c:pt idx="617">
                  <c:v>34.729999999999997</c:v>
                </c:pt>
                <c:pt idx="618">
                  <c:v>34.7286</c:v>
                </c:pt>
                <c:pt idx="619">
                  <c:v>34.729500000000002</c:v>
                </c:pt>
                <c:pt idx="620">
                  <c:v>34.730699999999999</c:v>
                </c:pt>
                <c:pt idx="621">
                  <c:v>34.731200000000001</c:v>
                </c:pt>
                <c:pt idx="622">
                  <c:v>34.731099999999998</c:v>
                </c:pt>
                <c:pt idx="623">
                  <c:v>34.732399999999998</c:v>
                </c:pt>
                <c:pt idx="624">
                  <c:v>34.732799999999997</c:v>
                </c:pt>
                <c:pt idx="625">
                  <c:v>34.733199999999997</c:v>
                </c:pt>
                <c:pt idx="626">
                  <c:v>34.733899999999998</c:v>
                </c:pt>
                <c:pt idx="627">
                  <c:v>34.733600000000003</c:v>
                </c:pt>
                <c:pt idx="628">
                  <c:v>34.732900000000001</c:v>
                </c:pt>
                <c:pt idx="629">
                  <c:v>34.731699999999996</c:v>
                </c:pt>
                <c:pt idx="630">
                  <c:v>34.734099999999998</c:v>
                </c:pt>
                <c:pt idx="631">
                  <c:v>34.734400000000001</c:v>
                </c:pt>
                <c:pt idx="632">
                  <c:v>34.734299999999998</c:v>
                </c:pt>
                <c:pt idx="633">
                  <c:v>34.733800000000002</c:v>
                </c:pt>
                <c:pt idx="634">
                  <c:v>34.733400000000003</c:v>
                </c:pt>
                <c:pt idx="635">
                  <c:v>34.733199999999997</c:v>
                </c:pt>
                <c:pt idx="636">
                  <c:v>34.732700000000001</c:v>
                </c:pt>
                <c:pt idx="637">
                  <c:v>34.732300000000002</c:v>
                </c:pt>
                <c:pt idx="638">
                  <c:v>34.732599999999998</c:v>
                </c:pt>
                <c:pt idx="639">
                  <c:v>34.734400000000001</c:v>
                </c:pt>
                <c:pt idx="640">
                  <c:v>34.734099999999998</c:v>
                </c:pt>
                <c:pt idx="641">
                  <c:v>34.731699999999996</c:v>
                </c:pt>
                <c:pt idx="642">
                  <c:v>34.734699999999997</c:v>
                </c:pt>
                <c:pt idx="643">
                  <c:v>34.733699999999999</c:v>
                </c:pt>
                <c:pt idx="644">
                  <c:v>34.730899999999998</c:v>
                </c:pt>
                <c:pt idx="645">
                  <c:v>34.730499999999999</c:v>
                </c:pt>
                <c:pt idx="646">
                  <c:v>34.730800000000002</c:v>
                </c:pt>
                <c:pt idx="647">
                  <c:v>34.730800000000002</c:v>
                </c:pt>
                <c:pt idx="648">
                  <c:v>34.732500000000002</c:v>
                </c:pt>
                <c:pt idx="649">
                  <c:v>34.7348</c:v>
                </c:pt>
                <c:pt idx="650">
                  <c:v>34.738399999999999</c:v>
                </c:pt>
                <c:pt idx="651">
                  <c:v>34.737299999999998</c:v>
                </c:pt>
                <c:pt idx="652">
                  <c:v>34.731299999999997</c:v>
                </c:pt>
                <c:pt idx="653">
                  <c:v>34.730400000000003</c:v>
                </c:pt>
                <c:pt idx="654">
                  <c:v>34.7286</c:v>
                </c:pt>
                <c:pt idx="655">
                  <c:v>34.7301</c:v>
                </c:pt>
                <c:pt idx="656">
                  <c:v>34.730800000000002</c:v>
                </c:pt>
                <c:pt idx="657">
                  <c:v>34.7318</c:v>
                </c:pt>
                <c:pt idx="658">
                  <c:v>34.730600000000003</c:v>
                </c:pt>
                <c:pt idx="659">
                  <c:v>34.730899999999998</c:v>
                </c:pt>
                <c:pt idx="660">
                  <c:v>34.729599999999998</c:v>
                </c:pt>
                <c:pt idx="661">
                  <c:v>34.729199999999999</c:v>
                </c:pt>
                <c:pt idx="662">
                  <c:v>34.731900000000003</c:v>
                </c:pt>
                <c:pt idx="663">
                  <c:v>34.7318</c:v>
                </c:pt>
                <c:pt idx="664">
                  <c:v>34.729599999999998</c:v>
                </c:pt>
                <c:pt idx="665">
                  <c:v>34.729700000000001</c:v>
                </c:pt>
                <c:pt idx="666">
                  <c:v>34.731900000000003</c:v>
                </c:pt>
                <c:pt idx="667">
                  <c:v>34.734999999999999</c:v>
                </c:pt>
                <c:pt idx="668">
                  <c:v>34.738</c:v>
                </c:pt>
                <c:pt idx="669">
                  <c:v>34.736400000000003</c:v>
                </c:pt>
                <c:pt idx="670">
                  <c:v>34.729300000000002</c:v>
                </c:pt>
                <c:pt idx="671">
                  <c:v>34.729900000000001</c:v>
                </c:pt>
                <c:pt idx="672">
                  <c:v>34.729100000000003</c:v>
                </c:pt>
                <c:pt idx="673">
                  <c:v>34.731299999999997</c:v>
                </c:pt>
                <c:pt idx="674">
                  <c:v>34.732599999999998</c:v>
                </c:pt>
                <c:pt idx="675">
                  <c:v>34.734200000000001</c:v>
                </c:pt>
                <c:pt idx="676">
                  <c:v>34.733400000000003</c:v>
                </c:pt>
                <c:pt idx="677">
                  <c:v>34.731299999999997</c:v>
                </c:pt>
                <c:pt idx="678">
                  <c:v>34.731000000000002</c:v>
                </c:pt>
                <c:pt idx="679">
                  <c:v>34.731400000000001</c:v>
                </c:pt>
                <c:pt idx="680">
                  <c:v>34.730899999999998</c:v>
                </c:pt>
                <c:pt idx="681">
                  <c:v>34.730800000000002</c:v>
                </c:pt>
                <c:pt idx="682">
                  <c:v>34.731200000000001</c:v>
                </c:pt>
                <c:pt idx="683">
                  <c:v>34.7303</c:v>
                </c:pt>
                <c:pt idx="684">
                  <c:v>34.7316</c:v>
                </c:pt>
                <c:pt idx="685">
                  <c:v>34.734400000000001</c:v>
                </c:pt>
                <c:pt idx="686">
                  <c:v>34.731900000000003</c:v>
                </c:pt>
                <c:pt idx="687">
                  <c:v>34.729500000000002</c:v>
                </c:pt>
                <c:pt idx="688">
                  <c:v>34.728999999999999</c:v>
                </c:pt>
                <c:pt idx="689">
                  <c:v>34.729300000000002</c:v>
                </c:pt>
                <c:pt idx="690">
                  <c:v>34.730800000000002</c:v>
                </c:pt>
                <c:pt idx="691">
                  <c:v>34.730699999999999</c:v>
                </c:pt>
                <c:pt idx="692">
                  <c:v>34.732900000000001</c:v>
                </c:pt>
                <c:pt idx="693">
                  <c:v>34.732100000000003</c:v>
                </c:pt>
                <c:pt idx="694">
                  <c:v>34.732100000000003</c:v>
                </c:pt>
                <c:pt idx="695">
                  <c:v>34.730400000000003</c:v>
                </c:pt>
                <c:pt idx="696">
                  <c:v>34.728099999999998</c:v>
                </c:pt>
                <c:pt idx="697">
                  <c:v>34.727800000000002</c:v>
                </c:pt>
                <c:pt idx="698">
                  <c:v>34.729100000000003</c:v>
                </c:pt>
                <c:pt idx="699">
                  <c:v>34.7318</c:v>
                </c:pt>
                <c:pt idx="700">
                  <c:v>34.734699999999997</c:v>
                </c:pt>
                <c:pt idx="701">
                  <c:v>34.734900000000003</c:v>
                </c:pt>
                <c:pt idx="702">
                  <c:v>34.732999999999997</c:v>
                </c:pt>
                <c:pt idx="703">
                  <c:v>34.728299999999997</c:v>
                </c:pt>
                <c:pt idx="704">
                  <c:v>34.728299999999997</c:v>
                </c:pt>
                <c:pt idx="705">
                  <c:v>34.729999999999997</c:v>
                </c:pt>
                <c:pt idx="706">
                  <c:v>34.731999999999999</c:v>
                </c:pt>
                <c:pt idx="707">
                  <c:v>34.735100000000003</c:v>
                </c:pt>
                <c:pt idx="708">
                  <c:v>34.733899999999998</c:v>
                </c:pt>
                <c:pt idx="709">
                  <c:v>34.7331</c:v>
                </c:pt>
                <c:pt idx="710">
                  <c:v>34.7333</c:v>
                </c:pt>
                <c:pt idx="711">
                  <c:v>34.731699999999996</c:v>
                </c:pt>
                <c:pt idx="712">
                  <c:v>34.731299999999997</c:v>
                </c:pt>
                <c:pt idx="713">
                  <c:v>34.732399999999998</c:v>
                </c:pt>
                <c:pt idx="714">
                  <c:v>34.734499999999997</c:v>
                </c:pt>
                <c:pt idx="715">
                  <c:v>34.733800000000002</c:v>
                </c:pt>
                <c:pt idx="716">
                  <c:v>34.7318</c:v>
                </c:pt>
                <c:pt idx="717">
                  <c:v>34.730600000000003</c:v>
                </c:pt>
                <c:pt idx="718">
                  <c:v>34.728900000000003</c:v>
                </c:pt>
                <c:pt idx="719">
                  <c:v>34.729399999999998</c:v>
                </c:pt>
                <c:pt idx="720">
                  <c:v>34.730600000000003</c:v>
                </c:pt>
                <c:pt idx="721">
                  <c:v>34.732100000000003</c:v>
                </c:pt>
                <c:pt idx="722">
                  <c:v>34.731499999999997</c:v>
                </c:pt>
                <c:pt idx="723">
                  <c:v>34.7318</c:v>
                </c:pt>
                <c:pt idx="724">
                  <c:v>34.731200000000001</c:v>
                </c:pt>
                <c:pt idx="725">
                  <c:v>34.730699999999999</c:v>
                </c:pt>
                <c:pt idx="726">
                  <c:v>34.733400000000003</c:v>
                </c:pt>
                <c:pt idx="727">
                  <c:v>34.735999999999997</c:v>
                </c:pt>
                <c:pt idx="728">
                  <c:v>34.735199999999999</c:v>
                </c:pt>
                <c:pt idx="729">
                  <c:v>34.731299999999997</c:v>
                </c:pt>
                <c:pt idx="730">
                  <c:v>34.728400000000001</c:v>
                </c:pt>
                <c:pt idx="731">
                  <c:v>34.729399999999998</c:v>
                </c:pt>
                <c:pt idx="732">
                  <c:v>34.731099999999998</c:v>
                </c:pt>
                <c:pt idx="733">
                  <c:v>34.732500000000002</c:v>
                </c:pt>
                <c:pt idx="734">
                  <c:v>34.734299999999998</c:v>
                </c:pt>
                <c:pt idx="735">
                  <c:v>34.734299999999998</c:v>
                </c:pt>
                <c:pt idx="736">
                  <c:v>34.733499999999999</c:v>
                </c:pt>
                <c:pt idx="737">
                  <c:v>34.733199999999997</c:v>
                </c:pt>
                <c:pt idx="738">
                  <c:v>34.7301</c:v>
                </c:pt>
                <c:pt idx="739">
                  <c:v>34.732900000000001</c:v>
                </c:pt>
                <c:pt idx="740">
                  <c:v>34.729300000000002</c:v>
                </c:pt>
                <c:pt idx="741">
                  <c:v>34.730200000000004</c:v>
                </c:pt>
                <c:pt idx="742">
                  <c:v>34.733600000000003</c:v>
                </c:pt>
                <c:pt idx="743">
                  <c:v>34.732900000000001</c:v>
                </c:pt>
                <c:pt idx="744">
                  <c:v>34.732199999999999</c:v>
                </c:pt>
                <c:pt idx="745">
                  <c:v>34.730699999999999</c:v>
                </c:pt>
                <c:pt idx="746">
                  <c:v>34.7301</c:v>
                </c:pt>
                <c:pt idx="747">
                  <c:v>34.731299999999997</c:v>
                </c:pt>
                <c:pt idx="748">
                  <c:v>34.731999999999999</c:v>
                </c:pt>
                <c:pt idx="749">
                  <c:v>34.731900000000003</c:v>
                </c:pt>
                <c:pt idx="750">
                  <c:v>34.732700000000001</c:v>
                </c:pt>
                <c:pt idx="751">
                  <c:v>34.733400000000003</c:v>
                </c:pt>
                <c:pt idx="752">
                  <c:v>34.733400000000003</c:v>
                </c:pt>
                <c:pt idx="753">
                  <c:v>34.733600000000003</c:v>
                </c:pt>
                <c:pt idx="754">
                  <c:v>34.734400000000001</c:v>
                </c:pt>
                <c:pt idx="755">
                  <c:v>34.733600000000003</c:v>
                </c:pt>
                <c:pt idx="756">
                  <c:v>34.732599999999998</c:v>
                </c:pt>
                <c:pt idx="757">
                  <c:v>34.7348</c:v>
                </c:pt>
                <c:pt idx="758">
                  <c:v>34.740699999999997</c:v>
                </c:pt>
                <c:pt idx="759">
                  <c:v>34.738100000000003</c:v>
                </c:pt>
                <c:pt idx="760">
                  <c:v>34.730499999999999</c:v>
                </c:pt>
                <c:pt idx="761">
                  <c:v>34.730499999999999</c:v>
                </c:pt>
                <c:pt idx="762">
                  <c:v>34.731200000000001</c:v>
                </c:pt>
                <c:pt idx="763">
                  <c:v>34.732300000000002</c:v>
                </c:pt>
                <c:pt idx="764">
                  <c:v>34.734099999999998</c:v>
                </c:pt>
                <c:pt idx="765">
                  <c:v>34.734699999999997</c:v>
                </c:pt>
                <c:pt idx="766">
                  <c:v>34.734900000000003</c:v>
                </c:pt>
                <c:pt idx="767">
                  <c:v>34.7331</c:v>
                </c:pt>
                <c:pt idx="768">
                  <c:v>34.732900000000001</c:v>
                </c:pt>
                <c:pt idx="769">
                  <c:v>34.733800000000002</c:v>
                </c:pt>
                <c:pt idx="770">
                  <c:v>34.733199999999997</c:v>
                </c:pt>
                <c:pt idx="771">
                  <c:v>34.735100000000003</c:v>
                </c:pt>
                <c:pt idx="772">
                  <c:v>34.735700000000001</c:v>
                </c:pt>
                <c:pt idx="773">
                  <c:v>34.7346</c:v>
                </c:pt>
                <c:pt idx="774">
                  <c:v>34.732900000000001</c:v>
                </c:pt>
                <c:pt idx="775">
                  <c:v>34.732500000000002</c:v>
                </c:pt>
                <c:pt idx="776">
                  <c:v>34.733400000000003</c:v>
                </c:pt>
                <c:pt idx="777">
                  <c:v>34.7331</c:v>
                </c:pt>
                <c:pt idx="778">
                  <c:v>34.733199999999997</c:v>
                </c:pt>
                <c:pt idx="779">
                  <c:v>34.733699999999999</c:v>
                </c:pt>
                <c:pt idx="780">
                  <c:v>34.734099999999998</c:v>
                </c:pt>
                <c:pt idx="781">
                  <c:v>34.734299999999998</c:v>
                </c:pt>
                <c:pt idx="782">
                  <c:v>34.734000000000002</c:v>
                </c:pt>
                <c:pt idx="783">
                  <c:v>34.734999999999999</c:v>
                </c:pt>
                <c:pt idx="784">
                  <c:v>34.7346</c:v>
                </c:pt>
                <c:pt idx="785">
                  <c:v>34.737699999999997</c:v>
                </c:pt>
                <c:pt idx="786">
                  <c:v>34.750599999999999</c:v>
                </c:pt>
                <c:pt idx="787">
                  <c:v>34.733899999999998</c:v>
                </c:pt>
                <c:pt idx="788">
                  <c:v>34.737699999999997</c:v>
                </c:pt>
                <c:pt idx="789">
                  <c:v>34.767699999999998</c:v>
                </c:pt>
                <c:pt idx="790">
                  <c:v>34.780500000000004</c:v>
                </c:pt>
                <c:pt idx="791">
                  <c:v>34.768799999999999</c:v>
                </c:pt>
                <c:pt idx="792">
                  <c:v>34.8568</c:v>
                </c:pt>
                <c:pt idx="793">
                  <c:v>34.7639</c:v>
                </c:pt>
                <c:pt idx="794">
                  <c:v>34.700600000000001</c:v>
                </c:pt>
                <c:pt idx="795">
                  <c:v>34.802700000000002</c:v>
                </c:pt>
                <c:pt idx="796">
                  <c:v>34.948900000000002</c:v>
                </c:pt>
                <c:pt idx="797">
                  <c:v>34.9251</c:v>
                </c:pt>
                <c:pt idx="798">
                  <c:v>34.945099999999996</c:v>
                </c:pt>
                <c:pt idx="799">
                  <c:v>34.811300000000003</c:v>
                </c:pt>
                <c:pt idx="800">
                  <c:v>34.838900000000002</c:v>
                </c:pt>
                <c:pt idx="801">
                  <c:v>34.797899999999998</c:v>
                </c:pt>
                <c:pt idx="802">
                  <c:v>34.862000000000002</c:v>
                </c:pt>
                <c:pt idx="803">
                  <c:v>34.826799999999999</c:v>
                </c:pt>
                <c:pt idx="804">
                  <c:v>34.813299999999998</c:v>
                </c:pt>
                <c:pt idx="805">
                  <c:v>34.772199999999998</c:v>
                </c:pt>
                <c:pt idx="806">
                  <c:v>34.758800000000001</c:v>
                </c:pt>
                <c:pt idx="807">
                  <c:v>34.717199999999998</c:v>
                </c:pt>
                <c:pt idx="808">
                  <c:v>34.725299999999997</c:v>
                </c:pt>
                <c:pt idx="809">
                  <c:v>34.672499999999999</c:v>
                </c:pt>
                <c:pt idx="810">
                  <c:v>34.7545</c:v>
                </c:pt>
                <c:pt idx="811">
                  <c:v>34.8065</c:v>
                </c:pt>
                <c:pt idx="812">
                  <c:v>34.896500000000003</c:v>
                </c:pt>
                <c:pt idx="813">
                  <c:v>34.884300000000003</c:v>
                </c:pt>
                <c:pt idx="814">
                  <c:v>34.930599999999998</c:v>
                </c:pt>
                <c:pt idx="815">
                  <c:v>34.915399999999998</c:v>
                </c:pt>
                <c:pt idx="816">
                  <c:v>34.841700000000003</c:v>
                </c:pt>
                <c:pt idx="817">
                  <c:v>34.818600000000004</c:v>
                </c:pt>
                <c:pt idx="818">
                  <c:v>34.860599999999998</c:v>
                </c:pt>
                <c:pt idx="819">
                  <c:v>34.972099999999998</c:v>
                </c:pt>
                <c:pt idx="820">
                  <c:v>34.789700000000003</c:v>
                </c:pt>
                <c:pt idx="821">
                  <c:v>34.6828</c:v>
                </c:pt>
                <c:pt idx="822">
                  <c:v>34.701799999999999</c:v>
                </c:pt>
                <c:pt idx="823">
                  <c:v>34.7684</c:v>
                </c:pt>
                <c:pt idx="824">
                  <c:v>34.811999999999998</c:v>
                </c:pt>
                <c:pt idx="825">
                  <c:v>34.933199999999999</c:v>
                </c:pt>
                <c:pt idx="826">
                  <c:v>34.948599999999999</c:v>
                </c:pt>
                <c:pt idx="827">
                  <c:v>34.805199999999999</c:v>
                </c:pt>
                <c:pt idx="828">
                  <c:v>34.778799999999997</c:v>
                </c:pt>
                <c:pt idx="829">
                  <c:v>34.745800000000003</c:v>
                </c:pt>
                <c:pt idx="830">
                  <c:v>34.705599999999997</c:v>
                </c:pt>
                <c:pt idx="831">
                  <c:v>34.7241</c:v>
                </c:pt>
                <c:pt idx="832">
                  <c:v>34.755499999999998</c:v>
                </c:pt>
                <c:pt idx="833">
                  <c:v>34.740900000000003</c:v>
                </c:pt>
                <c:pt idx="834">
                  <c:v>34.725000000000001</c:v>
                </c:pt>
                <c:pt idx="835">
                  <c:v>34.838799999999999</c:v>
                </c:pt>
                <c:pt idx="836">
                  <c:v>34.816800000000001</c:v>
                </c:pt>
                <c:pt idx="837">
                  <c:v>34.7789</c:v>
                </c:pt>
                <c:pt idx="838">
                  <c:v>34.748600000000003</c:v>
                </c:pt>
                <c:pt idx="839">
                  <c:v>34.725099999999998</c:v>
                </c:pt>
                <c:pt idx="840">
                  <c:v>34.707900000000002</c:v>
                </c:pt>
                <c:pt idx="841">
                  <c:v>34.768900000000002</c:v>
                </c:pt>
                <c:pt idx="842">
                  <c:v>34.7682</c:v>
                </c:pt>
                <c:pt idx="843">
                  <c:v>34.737099999999998</c:v>
                </c:pt>
                <c:pt idx="844">
                  <c:v>34.731499999999997</c:v>
                </c:pt>
                <c:pt idx="845">
                  <c:v>34.724899999999998</c:v>
                </c:pt>
                <c:pt idx="846">
                  <c:v>34.7361</c:v>
                </c:pt>
                <c:pt idx="847">
                  <c:v>34.742899999999999</c:v>
                </c:pt>
                <c:pt idx="848">
                  <c:v>34.734499999999997</c:v>
                </c:pt>
                <c:pt idx="849">
                  <c:v>34.716900000000003</c:v>
                </c:pt>
                <c:pt idx="850">
                  <c:v>34.724299999999999</c:v>
                </c:pt>
                <c:pt idx="851">
                  <c:v>34.740200000000002</c:v>
                </c:pt>
                <c:pt idx="852">
                  <c:v>34.752200000000002</c:v>
                </c:pt>
                <c:pt idx="853">
                  <c:v>34.7438</c:v>
                </c:pt>
                <c:pt idx="854">
                  <c:v>34.732500000000002</c:v>
                </c:pt>
                <c:pt idx="855">
                  <c:v>34.735100000000003</c:v>
                </c:pt>
                <c:pt idx="856">
                  <c:v>34.739899999999999</c:v>
                </c:pt>
                <c:pt idx="857">
                  <c:v>34.746600000000001</c:v>
                </c:pt>
                <c:pt idx="858">
                  <c:v>34.740400000000001</c:v>
                </c:pt>
                <c:pt idx="859">
                  <c:v>34.7211</c:v>
                </c:pt>
                <c:pt idx="860">
                  <c:v>34.722299999999997</c:v>
                </c:pt>
                <c:pt idx="861">
                  <c:v>34.737499999999997</c:v>
                </c:pt>
                <c:pt idx="862">
                  <c:v>34.736800000000002</c:v>
                </c:pt>
                <c:pt idx="863">
                  <c:v>34.736199999999997</c:v>
                </c:pt>
                <c:pt idx="864">
                  <c:v>34.732199999999999</c:v>
                </c:pt>
                <c:pt idx="865">
                  <c:v>34.729399999999998</c:v>
                </c:pt>
                <c:pt idx="866">
                  <c:v>34.726599999999998</c:v>
                </c:pt>
                <c:pt idx="867">
                  <c:v>34.729700000000001</c:v>
                </c:pt>
                <c:pt idx="868">
                  <c:v>34.7346</c:v>
                </c:pt>
                <c:pt idx="869">
                  <c:v>34.756399999999999</c:v>
                </c:pt>
                <c:pt idx="870">
                  <c:v>34.752499999999998</c:v>
                </c:pt>
                <c:pt idx="871">
                  <c:v>34.739199999999997</c:v>
                </c:pt>
                <c:pt idx="872">
                  <c:v>34.729900000000001</c:v>
                </c:pt>
                <c:pt idx="873">
                  <c:v>34.719900000000003</c:v>
                </c:pt>
                <c:pt idx="874">
                  <c:v>34.716700000000003</c:v>
                </c:pt>
                <c:pt idx="875">
                  <c:v>34.729700000000001</c:v>
                </c:pt>
                <c:pt idx="876">
                  <c:v>34.7363</c:v>
                </c:pt>
                <c:pt idx="877">
                  <c:v>34.736400000000003</c:v>
                </c:pt>
                <c:pt idx="878">
                  <c:v>34.736899999999999</c:v>
                </c:pt>
                <c:pt idx="879">
                  <c:v>34.733899999999998</c:v>
                </c:pt>
                <c:pt idx="880">
                  <c:v>34.740499999999997</c:v>
                </c:pt>
                <c:pt idx="881">
                  <c:v>34.738900000000001</c:v>
                </c:pt>
                <c:pt idx="882">
                  <c:v>34.734200000000001</c:v>
                </c:pt>
                <c:pt idx="883">
                  <c:v>34.736699999999999</c:v>
                </c:pt>
                <c:pt idx="884">
                  <c:v>34.738999999999997</c:v>
                </c:pt>
                <c:pt idx="885">
                  <c:v>34.726300000000002</c:v>
                </c:pt>
                <c:pt idx="886">
                  <c:v>34.725499999999997</c:v>
                </c:pt>
                <c:pt idx="887">
                  <c:v>34.740699999999997</c:v>
                </c:pt>
                <c:pt idx="888">
                  <c:v>34.753500000000003</c:v>
                </c:pt>
                <c:pt idx="889">
                  <c:v>34.733699999999999</c:v>
                </c:pt>
                <c:pt idx="890">
                  <c:v>34.732100000000003</c:v>
                </c:pt>
                <c:pt idx="891">
                  <c:v>34.735999999999997</c:v>
                </c:pt>
                <c:pt idx="892">
                  <c:v>34.729399999999998</c:v>
                </c:pt>
                <c:pt idx="893">
                  <c:v>34.717399999999998</c:v>
                </c:pt>
                <c:pt idx="894">
                  <c:v>34.732900000000001</c:v>
                </c:pt>
                <c:pt idx="895">
                  <c:v>34.7455</c:v>
                </c:pt>
                <c:pt idx="896">
                  <c:v>34.744500000000002</c:v>
                </c:pt>
                <c:pt idx="897">
                  <c:v>34.7438</c:v>
                </c:pt>
                <c:pt idx="898">
                  <c:v>34.740600000000001</c:v>
                </c:pt>
                <c:pt idx="899">
                  <c:v>34.737499999999997</c:v>
                </c:pt>
                <c:pt idx="900">
                  <c:v>34.727800000000002</c:v>
                </c:pt>
                <c:pt idx="901">
                  <c:v>34.726500000000001</c:v>
                </c:pt>
                <c:pt idx="902">
                  <c:v>34.725099999999998</c:v>
                </c:pt>
                <c:pt idx="903">
                  <c:v>34.729300000000002</c:v>
                </c:pt>
                <c:pt idx="904">
                  <c:v>34.720799999999997</c:v>
                </c:pt>
                <c:pt idx="905">
                  <c:v>34.706400000000002</c:v>
                </c:pt>
                <c:pt idx="906">
                  <c:v>30.923300000000001</c:v>
                </c:pt>
                <c:pt idx="907">
                  <c:v>24.5685</c:v>
                </c:pt>
                <c:pt idx="908">
                  <c:v>33.383600000000001</c:v>
                </c:pt>
                <c:pt idx="909">
                  <c:v>34.4617</c:v>
                </c:pt>
                <c:pt idx="910">
                  <c:v>30.996300000000002</c:v>
                </c:pt>
                <c:pt idx="911">
                  <c:v>34.377699999999997</c:v>
                </c:pt>
                <c:pt idx="912">
                  <c:v>34.551299999999998</c:v>
                </c:pt>
                <c:pt idx="913">
                  <c:v>34.501399999999997</c:v>
                </c:pt>
                <c:pt idx="914">
                  <c:v>34.613300000000002</c:v>
                </c:pt>
                <c:pt idx="915">
                  <c:v>18.3886</c:v>
                </c:pt>
                <c:pt idx="916">
                  <c:v>5.9325999999999999</c:v>
                </c:pt>
                <c:pt idx="917">
                  <c:v>5.8318000000000003</c:v>
                </c:pt>
                <c:pt idx="918">
                  <c:v>5.2335000000000003</c:v>
                </c:pt>
                <c:pt idx="919">
                  <c:v>4.8765999999999998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8-1343-973A-5653BA9C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816896"/>
        <c:axId val="655818608"/>
      </c:lineChart>
      <c:catAx>
        <c:axId val="65581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18608"/>
        <c:crosses val="autoZero"/>
        <c:auto val="1"/>
        <c:lblAlgn val="ctr"/>
        <c:lblOffset val="100"/>
        <c:noMultiLvlLbl val="0"/>
      </c:catAx>
      <c:valAx>
        <c:axId val="65581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site4_1031!$B$1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site4_1031!$B$2:$B$1022</c:f>
              <c:numCache>
                <c:formatCode>General</c:formatCode>
                <c:ptCount val="1021"/>
                <c:pt idx="0">
                  <c:v>15.934799999999999</c:v>
                </c:pt>
                <c:pt idx="1">
                  <c:v>15.933299999999999</c:v>
                </c:pt>
                <c:pt idx="2">
                  <c:v>15.9313</c:v>
                </c:pt>
                <c:pt idx="3">
                  <c:v>15.9277</c:v>
                </c:pt>
                <c:pt idx="4">
                  <c:v>15.923500000000001</c:v>
                </c:pt>
                <c:pt idx="5">
                  <c:v>15.9209</c:v>
                </c:pt>
                <c:pt idx="6">
                  <c:v>15.9194</c:v>
                </c:pt>
                <c:pt idx="7">
                  <c:v>15.915800000000001</c:v>
                </c:pt>
                <c:pt idx="8">
                  <c:v>15.9122</c:v>
                </c:pt>
                <c:pt idx="9">
                  <c:v>15.9116</c:v>
                </c:pt>
                <c:pt idx="10">
                  <c:v>15.912100000000001</c:v>
                </c:pt>
                <c:pt idx="11">
                  <c:v>15.913</c:v>
                </c:pt>
                <c:pt idx="12">
                  <c:v>15.9129</c:v>
                </c:pt>
                <c:pt idx="13">
                  <c:v>15.912000000000001</c:v>
                </c:pt>
                <c:pt idx="14">
                  <c:v>15.909800000000001</c:v>
                </c:pt>
                <c:pt idx="15">
                  <c:v>15.9078</c:v>
                </c:pt>
                <c:pt idx="16">
                  <c:v>15.9084</c:v>
                </c:pt>
                <c:pt idx="17">
                  <c:v>15.8916</c:v>
                </c:pt>
                <c:pt idx="18">
                  <c:v>15.4589</c:v>
                </c:pt>
                <c:pt idx="19">
                  <c:v>14.8505</c:v>
                </c:pt>
                <c:pt idx="20">
                  <c:v>14.364599999999999</c:v>
                </c:pt>
                <c:pt idx="21">
                  <c:v>13.930999999999999</c:v>
                </c:pt>
                <c:pt idx="22">
                  <c:v>13.638</c:v>
                </c:pt>
                <c:pt idx="23">
                  <c:v>13.4438</c:v>
                </c:pt>
                <c:pt idx="24">
                  <c:v>13.3148</c:v>
                </c:pt>
                <c:pt idx="25">
                  <c:v>13.2241</c:v>
                </c:pt>
                <c:pt idx="26">
                  <c:v>13.1751</c:v>
                </c:pt>
                <c:pt idx="27">
                  <c:v>13.113</c:v>
                </c:pt>
                <c:pt idx="28">
                  <c:v>13.042899999999999</c:v>
                </c:pt>
                <c:pt idx="29">
                  <c:v>12.9758</c:v>
                </c:pt>
                <c:pt idx="30">
                  <c:v>12.931800000000001</c:v>
                </c:pt>
                <c:pt idx="31">
                  <c:v>12.8606</c:v>
                </c:pt>
                <c:pt idx="32">
                  <c:v>12.8147</c:v>
                </c:pt>
                <c:pt idx="33">
                  <c:v>12.7561</c:v>
                </c:pt>
                <c:pt idx="34">
                  <c:v>12.6595</c:v>
                </c:pt>
                <c:pt idx="35">
                  <c:v>12.5418</c:v>
                </c:pt>
                <c:pt idx="36">
                  <c:v>12.466100000000001</c:v>
                </c:pt>
                <c:pt idx="37">
                  <c:v>12.431900000000001</c:v>
                </c:pt>
                <c:pt idx="38">
                  <c:v>12.414400000000001</c:v>
                </c:pt>
                <c:pt idx="39">
                  <c:v>12.398999999999999</c:v>
                </c:pt>
                <c:pt idx="40">
                  <c:v>12.3912</c:v>
                </c:pt>
                <c:pt idx="41">
                  <c:v>12.4374</c:v>
                </c:pt>
                <c:pt idx="42">
                  <c:v>12.5509</c:v>
                </c:pt>
                <c:pt idx="43">
                  <c:v>12.6081</c:v>
                </c:pt>
                <c:pt idx="44">
                  <c:v>12.5687</c:v>
                </c:pt>
                <c:pt idx="45">
                  <c:v>12.4648</c:v>
                </c:pt>
                <c:pt idx="46">
                  <c:v>12.3742</c:v>
                </c:pt>
                <c:pt idx="47">
                  <c:v>12.3147</c:v>
                </c:pt>
                <c:pt idx="48">
                  <c:v>12.2796</c:v>
                </c:pt>
                <c:pt idx="49">
                  <c:v>12.261799999999999</c:v>
                </c:pt>
                <c:pt idx="50">
                  <c:v>12.252800000000001</c:v>
                </c:pt>
                <c:pt idx="51">
                  <c:v>12.2432</c:v>
                </c:pt>
                <c:pt idx="52">
                  <c:v>12.2409</c:v>
                </c:pt>
                <c:pt idx="53">
                  <c:v>12.248200000000001</c:v>
                </c:pt>
                <c:pt idx="54">
                  <c:v>12.317</c:v>
                </c:pt>
                <c:pt idx="55">
                  <c:v>12.386799999999999</c:v>
                </c:pt>
                <c:pt idx="56">
                  <c:v>12.3658</c:v>
                </c:pt>
                <c:pt idx="57">
                  <c:v>12.3178</c:v>
                </c:pt>
                <c:pt idx="58">
                  <c:v>12.358700000000001</c:v>
                </c:pt>
                <c:pt idx="59">
                  <c:v>12.5358</c:v>
                </c:pt>
                <c:pt idx="60">
                  <c:v>12.651199999999999</c:v>
                </c:pt>
                <c:pt idx="61">
                  <c:v>12.7049</c:v>
                </c:pt>
                <c:pt idx="62">
                  <c:v>12.7232</c:v>
                </c:pt>
                <c:pt idx="63">
                  <c:v>12.6568</c:v>
                </c:pt>
                <c:pt idx="64">
                  <c:v>12.5769</c:v>
                </c:pt>
                <c:pt idx="65">
                  <c:v>12.526</c:v>
                </c:pt>
                <c:pt idx="66">
                  <c:v>12.491099999999999</c:v>
                </c:pt>
                <c:pt idx="67">
                  <c:v>12.536300000000001</c:v>
                </c:pt>
                <c:pt idx="68">
                  <c:v>12.584099999999999</c:v>
                </c:pt>
                <c:pt idx="69">
                  <c:v>12.553100000000001</c:v>
                </c:pt>
                <c:pt idx="70">
                  <c:v>12.478899999999999</c:v>
                </c:pt>
                <c:pt idx="71">
                  <c:v>12.440799999999999</c:v>
                </c:pt>
                <c:pt idx="72">
                  <c:v>12.417899999999999</c:v>
                </c:pt>
                <c:pt idx="73">
                  <c:v>12.393700000000001</c:v>
                </c:pt>
                <c:pt idx="74">
                  <c:v>12.3568</c:v>
                </c:pt>
                <c:pt idx="75">
                  <c:v>12.33</c:v>
                </c:pt>
                <c:pt idx="76">
                  <c:v>12.326000000000001</c:v>
                </c:pt>
                <c:pt idx="77">
                  <c:v>12.3165</c:v>
                </c:pt>
                <c:pt idx="78">
                  <c:v>12.3599</c:v>
                </c:pt>
                <c:pt idx="79">
                  <c:v>12.425599999999999</c:v>
                </c:pt>
                <c:pt idx="80">
                  <c:v>12.4886</c:v>
                </c:pt>
                <c:pt idx="81">
                  <c:v>12.548999999999999</c:v>
                </c:pt>
                <c:pt idx="82">
                  <c:v>12.5761</c:v>
                </c:pt>
                <c:pt idx="83">
                  <c:v>12.5816</c:v>
                </c:pt>
                <c:pt idx="84">
                  <c:v>12.5898</c:v>
                </c:pt>
                <c:pt idx="85">
                  <c:v>12.616899999999999</c:v>
                </c:pt>
                <c:pt idx="86">
                  <c:v>12.662699999999999</c:v>
                </c:pt>
                <c:pt idx="87">
                  <c:v>12.7567</c:v>
                </c:pt>
                <c:pt idx="88">
                  <c:v>12.839399999999999</c:v>
                </c:pt>
                <c:pt idx="89">
                  <c:v>12.889099999999999</c:v>
                </c:pt>
                <c:pt idx="90">
                  <c:v>12.929399999999999</c:v>
                </c:pt>
                <c:pt idx="91">
                  <c:v>12.974</c:v>
                </c:pt>
                <c:pt idx="92">
                  <c:v>13.011100000000001</c:v>
                </c:pt>
                <c:pt idx="93">
                  <c:v>13.0313</c:v>
                </c:pt>
                <c:pt idx="94">
                  <c:v>13.0472</c:v>
                </c:pt>
                <c:pt idx="95">
                  <c:v>13.0619</c:v>
                </c:pt>
                <c:pt idx="96">
                  <c:v>13.0741</c:v>
                </c:pt>
                <c:pt idx="97">
                  <c:v>13.0922</c:v>
                </c:pt>
                <c:pt idx="98">
                  <c:v>13.124700000000001</c:v>
                </c:pt>
                <c:pt idx="99">
                  <c:v>13.1517</c:v>
                </c:pt>
                <c:pt idx="100">
                  <c:v>13.1683</c:v>
                </c:pt>
                <c:pt idx="101">
                  <c:v>13.1813</c:v>
                </c:pt>
                <c:pt idx="102">
                  <c:v>13.19</c:v>
                </c:pt>
                <c:pt idx="103">
                  <c:v>13.1968</c:v>
                </c:pt>
                <c:pt idx="104">
                  <c:v>13.200200000000001</c:v>
                </c:pt>
                <c:pt idx="105">
                  <c:v>13.200900000000001</c:v>
                </c:pt>
                <c:pt idx="106">
                  <c:v>13.2005</c:v>
                </c:pt>
                <c:pt idx="107">
                  <c:v>13.1996</c:v>
                </c:pt>
                <c:pt idx="108">
                  <c:v>13.200799999999999</c:v>
                </c:pt>
                <c:pt idx="109">
                  <c:v>13.2127</c:v>
                </c:pt>
                <c:pt idx="110">
                  <c:v>13.256399999999999</c:v>
                </c:pt>
                <c:pt idx="111">
                  <c:v>13.292199999999999</c:v>
                </c:pt>
                <c:pt idx="112">
                  <c:v>13.3147</c:v>
                </c:pt>
                <c:pt idx="113">
                  <c:v>13.3241</c:v>
                </c:pt>
                <c:pt idx="114">
                  <c:v>13.3284</c:v>
                </c:pt>
                <c:pt idx="115">
                  <c:v>13.3323</c:v>
                </c:pt>
                <c:pt idx="116">
                  <c:v>13.334</c:v>
                </c:pt>
                <c:pt idx="117">
                  <c:v>13.344799999999999</c:v>
                </c:pt>
                <c:pt idx="118">
                  <c:v>13.357900000000001</c:v>
                </c:pt>
                <c:pt idx="119">
                  <c:v>13.3735</c:v>
                </c:pt>
                <c:pt idx="120">
                  <c:v>13.394</c:v>
                </c:pt>
                <c:pt idx="121">
                  <c:v>13.4221</c:v>
                </c:pt>
                <c:pt idx="122">
                  <c:v>13.4436</c:v>
                </c:pt>
                <c:pt idx="123">
                  <c:v>13.453799999999999</c:v>
                </c:pt>
                <c:pt idx="124">
                  <c:v>13.4559</c:v>
                </c:pt>
                <c:pt idx="125">
                  <c:v>13.454700000000001</c:v>
                </c:pt>
                <c:pt idx="126">
                  <c:v>13.4533</c:v>
                </c:pt>
                <c:pt idx="127">
                  <c:v>13.4537</c:v>
                </c:pt>
                <c:pt idx="128">
                  <c:v>13.456</c:v>
                </c:pt>
                <c:pt idx="129">
                  <c:v>13.459899999999999</c:v>
                </c:pt>
                <c:pt idx="130">
                  <c:v>13.4666</c:v>
                </c:pt>
                <c:pt idx="131">
                  <c:v>13.4909</c:v>
                </c:pt>
                <c:pt idx="132">
                  <c:v>13.528</c:v>
                </c:pt>
                <c:pt idx="133">
                  <c:v>13.563000000000001</c:v>
                </c:pt>
                <c:pt idx="134">
                  <c:v>13.6035</c:v>
                </c:pt>
                <c:pt idx="135">
                  <c:v>13.6524</c:v>
                </c:pt>
                <c:pt idx="136">
                  <c:v>13.699</c:v>
                </c:pt>
                <c:pt idx="137">
                  <c:v>13.724600000000001</c:v>
                </c:pt>
                <c:pt idx="138">
                  <c:v>13.7354</c:v>
                </c:pt>
                <c:pt idx="139">
                  <c:v>13.74</c:v>
                </c:pt>
                <c:pt idx="140">
                  <c:v>13.743</c:v>
                </c:pt>
                <c:pt idx="141">
                  <c:v>13.739699999999999</c:v>
                </c:pt>
                <c:pt idx="142">
                  <c:v>13.7342</c:v>
                </c:pt>
                <c:pt idx="143">
                  <c:v>13.742800000000001</c:v>
                </c:pt>
                <c:pt idx="144">
                  <c:v>13.750500000000001</c:v>
                </c:pt>
                <c:pt idx="145">
                  <c:v>13.746499999999999</c:v>
                </c:pt>
                <c:pt idx="146">
                  <c:v>13.739100000000001</c:v>
                </c:pt>
                <c:pt idx="147">
                  <c:v>13.7323</c:v>
                </c:pt>
                <c:pt idx="148">
                  <c:v>13.7453</c:v>
                </c:pt>
                <c:pt idx="149">
                  <c:v>13.7896</c:v>
                </c:pt>
                <c:pt idx="150">
                  <c:v>13.8225</c:v>
                </c:pt>
                <c:pt idx="151">
                  <c:v>13.8315</c:v>
                </c:pt>
                <c:pt idx="152">
                  <c:v>13.8271</c:v>
                </c:pt>
                <c:pt idx="153">
                  <c:v>13.8155</c:v>
                </c:pt>
                <c:pt idx="154">
                  <c:v>13.794</c:v>
                </c:pt>
                <c:pt idx="155">
                  <c:v>13.746499999999999</c:v>
                </c:pt>
                <c:pt idx="156">
                  <c:v>13.665100000000001</c:v>
                </c:pt>
                <c:pt idx="157">
                  <c:v>13.631600000000001</c:v>
                </c:pt>
                <c:pt idx="158">
                  <c:v>13.6333</c:v>
                </c:pt>
                <c:pt idx="159">
                  <c:v>13.6873</c:v>
                </c:pt>
                <c:pt idx="160">
                  <c:v>13.758699999999999</c:v>
                </c:pt>
                <c:pt idx="161">
                  <c:v>13.827199999999999</c:v>
                </c:pt>
                <c:pt idx="162">
                  <c:v>13.8788</c:v>
                </c:pt>
                <c:pt idx="163">
                  <c:v>13.916700000000001</c:v>
                </c:pt>
                <c:pt idx="164">
                  <c:v>13.945499999999999</c:v>
                </c:pt>
                <c:pt idx="165">
                  <c:v>13.952299999999999</c:v>
                </c:pt>
                <c:pt idx="166">
                  <c:v>13.9472</c:v>
                </c:pt>
                <c:pt idx="167">
                  <c:v>13.950799999999999</c:v>
                </c:pt>
                <c:pt idx="168">
                  <c:v>13.9618</c:v>
                </c:pt>
                <c:pt idx="169">
                  <c:v>13.9633</c:v>
                </c:pt>
                <c:pt idx="170">
                  <c:v>13.958600000000001</c:v>
                </c:pt>
                <c:pt idx="171">
                  <c:v>13.960699999999999</c:v>
                </c:pt>
                <c:pt idx="172">
                  <c:v>13.9682</c:v>
                </c:pt>
                <c:pt idx="173">
                  <c:v>13.982699999999999</c:v>
                </c:pt>
                <c:pt idx="174">
                  <c:v>13.998900000000001</c:v>
                </c:pt>
                <c:pt idx="175">
                  <c:v>14.0077</c:v>
                </c:pt>
                <c:pt idx="176">
                  <c:v>14.01</c:v>
                </c:pt>
                <c:pt idx="177">
                  <c:v>14.019299999999999</c:v>
                </c:pt>
                <c:pt idx="178">
                  <c:v>14.033799999999999</c:v>
                </c:pt>
                <c:pt idx="179">
                  <c:v>14.0481</c:v>
                </c:pt>
                <c:pt idx="180">
                  <c:v>14.056699999999999</c:v>
                </c:pt>
                <c:pt idx="181">
                  <c:v>14.068899999999999</c:v>
                </c:pt>
                <c:pt idx="182">
                  <c:v>14.092000000000001</c:v>
                </c:pt>
                <c:pt idx="183">
                  <c:v>14.105399999999999</c:v>
                </c:pt>
                <c:pt idx="184">
                  <c:v>14.108499999999999</c:v>
                </c:pt>
                <c:pt idx="185">
                  <c:v>14.1046</c:v>
                </c:pt>
                <c:pt idx="186">
                  <c:v>14.1015</c:v>
                </c:pt>
                <c:pt idx="187">
                  <c:v>14.099399999999999</c:v>
                </c:pt>
                <c:pt idx="188">
                  <c:v>14.09</c:v>
                </c:pt>
                <c:pt idx="189">
                  <c:v>14.0844</c:v>
                </c:pt>
                <c:pt idx="190">
                  <c:v>14.075100000000001</c:v>
                </c:pt>
                <c:pt idx="191">
                  <c:v>14.0679</c:v>
                </c:pt>
                <c:pt idx="192">
                  <c:v>14.0594</c:v>
                </c:pt>
                <c:pt idx="193">
                  <c:v>14.0474</c:v>
                </c:pt>
                <c:pt idx="194">
                  <c:v>14.0442</c:v>
                </c:pt>
                <c:pt idx="195">
                  <c:v>14.0692</c:v>
                </c:pt>
                <c:pt idx="196">
                  <c:v>14.0868</c:v>
                </c:pt>
                <c:pt idx="197">
                  <c:v>14.0847</c:v>
                </c:pt>
                <c:pt idx="198">
                  <c:v>14.0762</c:v>
                </c:pt>
                <c:pt idx="199">
                  <c:v>14.0634</c:v>
                </c:pt>
                <c:pt idx="200">
                  <c:v>14.0504</c:v>
                </c:pt>
                <c:pt idx="201">
                  <c:v>14.0528</c:v>
                </c:pt>
                <c:pt idx="202">
                  <c:v>14.0633</c:v>
                </c:pt>
                <c:pt idx="203">
                  <c:v>14.0578</c:v>
                </c:pt>
                <c:pt idx="204">
                  <c:v>14.045199999999999</c:v>
                </c:pt>
                <c:pt idx="205">
                  <c:v>14.0284</c:v>
                </c:pt>
                <c:pt idx="206">
                  <c:v>14.015499999999999</c:v>
                </c:pt>
                <c:pt idx="207">
                  <c:v>14.007300000000001</c:v>
                </c:pt>
                <c:pt idx="208">
                  <c:v>14.003500000000001</c:v>
                </c:pt>
                <c:pt idx="209">
                  <c:v>14.004899999999999</c:v>
                </c:pt>
                <c:pt idx="210">
                  <c:v>14.014900000000001</c:v>
                </c:pt>
                <c:pt idx="211">
                  <c:v>14.038399999999999</c:v>
                </c:pt>
                <c:pt idx="212">
                  <c:v>14.065099999999999</c:v>
                </c:pt>
                <c:pt idx="213">
                  <c:v>14.0831</c:v>
                </c:pt>
                <c:pt idx="214">
                  <c:v>14.093500000000001</c:v>
                </c:pt>
                <c:pt idx="215">
                  <c:v>14.081300000000001</c:v>
                </c:pt>
                <c:pt idx="216">
                  <c:v>14.050599999999999</c:v>
                </c:pt>
                <c:pt idx="217">
                  <c:v>13.989100000000001</c:v>
                </c:pt>
                <c:pt idx="218">
                  <c:v>13.9495</c:v>
                </c:pt>
                <c:pt idx="219">
                  <c:v>13.9411</c:v>
                </c:pt>
                <c:pt idx="220">
                  <c:v>13.9666</c:v>
                </c:pt>
                <c:pt idx="221">
                  <c:v>13.9908</c:v>
                </c:pt>
                <c:pt idx="222">
                  <c:v>14.008100000000001</c:v>
                </c:pt>
                <c:pt idx="223">
                  <c:v>14.022500000000001</c:v>
                </c:pt>
                <c:pt idx="224">
                  <c:v>14.055199999999999</c:v>
                </c:pt>
                <c:pt idx="225">
                  <c:v>14.1015</c:v>
                </c:pt>
                <c:pt idx="226">
                  <c:v>14.1249</c:v>
                </c:pt>
                <c:pt idx="227">
                  <c:v>14.124700000000001</c:v>
                </c:pt>
                <c:pt idx="228">
                  <c:v>14.1096</c:v>
                </c:pt>
                <c:pt idx="229">
                  <c:v>14.0799</c:v>
                </c:pt>
                <c:pt idx="230">
                  <c:v>14.060499999999999</c:v>
                </c:pt>
                <c:pt idx="231">
                  <c:v>14.048999999999999</c:v>
                </c:pt>
                <c:pt idx="232">
                  <c:v>14.048999999999999</c:v>
                </c:pt>
                <c:pt idx="233">
                  <c:v>14.0687</c:v>
                </c:pt>
                <c:pt idx="234">
                  <c:v>14.0845</c:v>
                </c:pt>
                <c:pt idx="235">
                  <c:v>14.088100000000001</c:v>
                </c:pt>
                <c:pt idx="236">
                  <c:v>14.084199999999999</c:v>
                </c:pt>
                <c:pt idx="237">
                  <c:v>14.0816</c:v>
                </c:pt>
                <c:pt idx="238">
                  <c:v>14.081300000000001</c:v>
                </c:pt>
                <c:pt idx="239">
                  <c:v>14.083</c:v>
                </c:pt>
                <c:pt idx="240">
                  <c:v>14.1065</c:v>
                </c:pt>
                <c:pt idx="241">
                  <c:v>14.145300000000001</c:v>
                </c:pt>
                <c:pt idx="242">
                  <c:v>14.174300000000001</c:v>
                </c:pt>
                <c:pt idx="243">
                  <c:v>14.1814</c:v>
                </c:pt>
                <c:pt idx="244">
                  <c:v>14.1785</c:v>
                </c:pt>
                <c:pt idx="245">
                  <c:v>14.1713</c:v>
                </c:pt>
                <c:pt idx="246">
                  <c:v>14.161</c:v>
                </c:pt>
                <c:pt idx="247">
                  <c:v>14.150499999999999</c:v>
                </c:pt>
                <c:pt idx="248">
                  <c:v>14.141500000000001</c:v>
                </c:pt>
                <c:pt idx="249">
                  <c:v>14.135999999999999</c:v>
                </c:pt>
                <c:pt idx="250">
                  <c:v>14.1309</c:v>
                </c:pt>
                <c:pt idx="251">
                  <c:v>14.1264</c:v>
                </c:pt>
                <c:pt idx="252">
                  <c:v>14.1243</c:v>
                </c:pt>
                <c:pt idx="253">
                  <c:v>14.1381</c:v>
                </c:pt>
                <c:pt idx="254">
                  <c:v>14.1723</c:v>
                </c:pt>
                <c:pt idx="255">
                  <c:v>14.1898</c:v>
                </c:pt>
                <c:pt idx="256">
                  <c:v>14.1793</c:v>
                </c:pt>
                <c:pt idx="257">
                  <c:v>14.161899999999999</c:v>
                </c:pt>
                <c:pt idx="258">
                  <c:v>14.152699999999999</c:v>
                </c:pt>
                <c:pt idx="259">
                  <c:v>14.114599999999999</c:v>
                </c:pt>
                <c:pt idx="260">
                  <c:v>13.605600000000001</c:v>
                </c:pt>
                <c:pt idx="261">
                  <c:v>12.902100000000001</c:v>
                </c:pt>
                <c:pt idx="262">
                  <c:v>12.4818</c:v>
                </c:pt>
                <c:pt idx="263">
                  <c:v>12.2745</c:v>
                </c:pt>
                <c:pt idx="264">
                  <c:v>12.175800000000001</c:v>
                </c:pt>
                <c:pt idx="265">
                  <c:v>12.1313</c:v>
                </c:pt>
                <c:pt idx="266">
                  <c:v>12.110799999999999</c:v>
                </c:pt>
                <c:pt idx="267">
                  <c:v>12.101100000000001</c:v>
                </c:pt>
                <c:pt idx="268">
                  <c:v>12.0962</c:v>
                </c:pt>
                <c:pt idx="269">
                  <c:v>12.0923</c:v>
                </c:pt>
                <c:pt idx="270">
                  <c:v>12.0877</c:v>
                </c:pt>
                <c:pt idx="271">
                  <c:v>12.085699999999999</c:v>
                </c:pt>
                <c:pt idx="272">
                  <c:v>12.087300000000001</c:v>
                </c:pt>
                <c:pt idx="273">
                  <c:v>12.09</c:v>
                </c:pt>
                <c:pt idx="274">
                  <c:v>12.090299999999999</c:v>
                </c:pt>
                <c:pt idx="275">
                  <c:v>12.0893</c:v>
                </c:pt>
                <c:pt idx="276">
                  <c:v>12.0884</c:v>
                </c:pt>
                <c:pt idx="277">
                  <c:v>12.088200000000001</c:v>
                </c:pt>
                <c:pt idx="278">
                  <c:v>12.0901</c:v>
                </c:pt>
                <c:pt idx="279">
                  <c:v>12.0923</c:v>
                </c:pt>
                <c:pt idx="280">
                  <c:v>12.093</c:v>
                </c:pt>
                <c:pt idx="281">
                  <c:v>12.092000000000001</c:v>
                </c:pt>
                <c:pt idx="282">
                  <c:v>12.0876</c:v>
                </c:pt>
                <c:pt idx="283">
                  <c:v>12.0838</c:v>
                </c:pt>
                <c:pt idx="284">
                  <c:v>12.082100000000001</c:v>
                </c:pt>
                <c:pt idx="285">
                  <c:v>12.0837</c:v>
                </c:pt>
                <c:pt idx="286">
                  <c:v>12.0863</c:v>
                </c:pt>
                <c:pt idx="287">
                  <c:v>12.0891</c:v>
                </c:pt>
                <c:pt idx="288">
                  <c:v>12.0906</c:v>
                </c:pt>
                <c:pt idx="289">
                  <c:v>12.0899</c:v>
                </c:pt>
                <c:pt idx="290">
                  <c:v>12.088100000000001</c:v>
                </c:pt>
                <c:pt idx="291">
                  <c:v>12.0871</c:v>
                </c:pt>
                <c:pt idx="292">
                  <c:v>12.0871</c:v>
                </c:pt>
                <c:pt idx="293">
                  <c:v>12.0868</c:v>
                </c:pt>
                <c:pt idx="294">
                  <c:v>12.083600000000001</c:v>
                </c:pt>
                <c:pt idx="295">
                  <c:v>12.080299999999999</c:v>
                </c:pt>
                <c:pt idx="296">
                  <c:v>12.0779</c:v>
                </c:pt>
                <c:pt idx="297">
                  <c:v>12.078099999999999</c:v>
                </c:pt>
                <c:pt idx="298">
                  <c:v>12.0806</c:v>
                </c:pt>
                <c:pt idx="299">
                  <c:v>12.0832</c:v>
                </c:pt>
                <c:pt idx="300">
                  <c:v>12.0854</c:v>
                </c:pt>
                <c:pt idx="301">
                  <c:v>12.088200000000001</c:v>
                </c:pt>
                <c:pt idx="302">
                  <c:v>12.090400000000001</c:v>
                </c:pt>
                <c:pt idx="303">
                  <c:v>12.090199999999999</c:v>
                </c:pt>
                <c:pt idx="304">
                  <c:v>12.087199999999999</c:v>
                </c:pt>
                <c:pt idx="305">
                  <c:v>12.084099999999999</c:v>
                </c:pt>
                <c:pt idx="306">
                  <c:v>12.082000000000001</c:v>
                </c:pt>
                <c:pt idx="307">
                  <c:v>12.0807</c:v>
                </c:pt>
                <c:pt idx="308">
                  <c:v>12.079599999999999</c:v>
                </c:pt>
                <c:pt idx="309">
                  <c:v>12.080399999999999</c:v>
                </c:pt>
                <c:pt idx="310">
                  <c:v>12.0847</c:v>
                </c:pt>
                <c:pt idx="311">
                  <c:v>12.090999999999999</c:v>
                </c:pt>
                <c:pt idx="312">
                  <c:v>12.095800000000001</c:v>
                </c:pt>
                <c:pt idx="313">
                  <c:v>12.097899999999999</c:v>
                </c:pt>
                <c:pt idx="314">
                  <c:v>12.0983</c:v>
                </c:pt>
                <c:pt idx="315">
                  <c:v>12.0984</c:v>
                </c:pt>
                <c:pt idx="316">
                  <c:v>12.099</c:v>
                </c:pt>
                <c:pt idx="317">
                  <c:v>12.100099999999999</c:v>
                </c:pt>
                <c:pt idx="318">
                  <c:v>12.100899999999999</c:v>
                </c:pt>
                <c:pt idx="319">
                  <c:v>12.101699999999999</c:v>
                </c:pt>
                <c:pt idx="320">
                  <c:v>12.1023</c:v>
                </c:pt>
                <c:pt idx="321">
                  <c:v>12.102399999999999</c:v>
                </c:pt>
                <c:pt idx="322">
                  <c:v>12.1029</c:v>
                </c:pt>
                <c:pt idx="323">
                  <c:v>12.1046</c:v>
                </c:pt>
                <c:pt idx="324">
                  <c:v>12.1076</c:v>
                </c:pt>
                <c:pt idx="325">
                  <c:v>12.110200000000001</c:v>
                </c:pt>
                <c:pt idx="326">
                  <c:v>12.1112</c:v>
                </c:pt>
                <c:pt idx="327">
                  <c:v>12.1122</c:v>
                </c:pt>
                <c:pt idx="328">
                  <c:v>12.113899999999999</c:v>
                </c:pt>
                <c:pt idx="329">
                  <c:v>12.117000000000001</c:v>
                </c:pt>
                <c:pt idx="330">
                  <c:v>12.1203</c:v>
                </c:pt>
                <c:pt idx="331">
                  <c:v>12.1227</c:v>
                </c:pt>
                <c:pt idx="332">
                  <c:v>12.123900000000001</c:v>
                </c:pt>
                <c:pt idx="333">
                  <c:v>12.126300000000001</c:v>
                </c:pt>
                <c:pt idx="334">
                  <c:v>12.1297</c:v>
                </c:pt>
                <c:pt idx="335">
                  <c:v>12.131399999999999</c:v>
                </c:pt>
                <c:pt idx="336">
                  <c:v>12.132999999999999</c:v>
                </c:pt>
                <c:pt idx="337">
                  <c:v>12.1348</c:v>
                </c:pt>
                <c:pt idx="338">
                  <c:v>12.1364</c:v>
                </c:pt>
                <c:pt idx="339">
                  <c:v>12.1378</c:v>
                </c:pt>
                <c:pt idx="340">
                  <c:v>12.139699999999999</c:v>
                </c:pt>
                <c:pt idx="341">
                  <c:v>12.1424</c:v>
                </c:pt>
                <c:pt idx="342">
                  <c:v>12.146100000000001</c:v>
                </c:pt>
                <c:pt idx="343">
                  <c:v>12.1495</c:v>
                </c:pt>
                <c:pt idx="344">
                  <c:v>12.155900000000001</c:v>
                </c:pt>
                <c:pt idx="345">
                  <c:v>12.161099999999999</c:v>
                </c:pt>
                <c:pt idx="346">
                  <c:v>12.1637</c:v>
                </c:pt>
                <c:pt idx="347">
                  <c:v>12.165900000000001</c:v>
                </c:pt>
                <c:pt idx="348">
                  <c:v>12.1709</c:v>
                </c:pt>
                <c:pt idx="349">
                  <c:v>12.177</c:v>
                </c:pt>
                <c:pt idx="350">
                  <c:v>12.1823</c:v>
                </c:pt>
                <c:pt idx="351">
                  <c:v>12.1877</c:v>
                </c:pt>
                <c:pt idx="352">
                  <c:v>12.195499999999999</c:v>
                </c:pt>
                <c:pt idx="353">
                  <c:v>12.2014</c:v>
                </c:pt>
                <c:pt idx="354">
                  <c:v>12.2056</c:v>
                </c:pt>
                <c:pt idx="355">
                  <c:v>12.207700000000001</c:v>
                </c:pt>
                <c:pt idx="356">
                  <c:v>12.2087</c:v>
                </c:pt>
                <c:pt idx="357">
                  <c:v>12.210900000000001</c:v>
                </c:pt>
                <c:pt idx="358">
                  <c:v>12.215299999999999</c:v>
                </c:pt>
                <c:pt idx="359">
                  <c:v>12.2288</c:v>
                </c:pt>
                <c:pt idx="360">
                  <c:v>12.259</c:v>
                </c:pt>
                <c:pt idx="361">
                  <c:v>12.300700000000001</c:v>
                </c:pt>
                <c:pt idx="362">
                  <c:v>12.329499999999999</c:v>
                </c:pt>
                <c:pt idx="363">
                  <c:v>12.344900000000001</c:v>
                </c:pt>
                <c:pt idx="364">
                  <c:v>12.353199999999999</c:v>
                </c:pt>
                <c:pt idx="365">
                  <c:v>12.357799999999999</c:v>
                </c:pt>
                <c:pt idx="366">
                  <c:v>12.3598</c:v>
                </c:pt>
                <c:pt idx="367">
                  <c:v>12.3535</c:v>
                </c:pt>
                <c:pt idx="368">
                  <c:v>12.35</c:v>
                </c:pt>
                <c:pt idx="369">
                  <c:v>12.3405</c:v>
                </c:pt>
                <c:pt idx="370">
                  <c:v>12.3217</c:v>
                </c:pt>
                <c:pt idx="371">
                  <c:v>12.3025</c:v>
                </c:pt>
                <c:pt idx="372">
                  <c:v>12.286</c:v>
                </c:pt>
                <c:pt idx="373">
                  <c:v>12.2721</c:v>
                </c:pt>
                <c:pt idx="374">
                  <c:v>12.260300000000001</c:v>
                </c:pt>
                <c:pt idx="375">
                  <c:v>12.2508</c:v>
                </c:pt>
                <c:pt idx="376">
                  <c:v>12.2424</c:v>
                </c:pt>
                <c:pt idx="377">
                  <c:v>12.235300000000001</c:v>
                </c:pt>
                <c:pt idx="378">
                  <c:v>12.23</c:v>
                </c:pt>
                <c:pt idx="379">
                  <c:v>12.225</c:v>
                </c:pt>
                <c:pt idx="380">
                  <c:v>12.2194</c:v>
                </c:pt>
                <c:pt idx="381">
                  <c:v>12.211499999999999</c:v>
                </c:pt>
                <c:pt idx="382">
                  <c:v>12.2041</c:v>
                </c:pt>
                <c:pt idx="383">
                  <c:v>12.196999999999999</c:v>
                </c:pt>
                <c:pt idx="384">
                  <c:v>12.191000000000001</c:v>
                </c:pt>
                <c:pt idx="385">
                  <c:v>12.1846</c:v>
                </c:pt>
                <c:pt idx="386">
                  <c:v>12.177</c:v>
                </c:pt>
                <c:pt idx="387">
                  <c:v>12.168699999999999</c:v>
                </c:pt>
                <c:pt idx="388">
                  <c:v>12.1623</c:v>
                </c:pt>
                <c:pt idx="389">
                  <c:v>12.1568</c:v>
                </c:pt>
                <c:pt idx="390">
                  <c:v>12.1526</c:v>
                </c:pt>
                <c:pt idx="391">
                  <c:v>12.1495</c:v>
                </c:pt>
                <c:pt idx="392">
                  <c:v>12.145799999999999</c:v>
                </c:pt>
                <c:pt idx="393">
                  <c:v>12.1433</c:v>
                </c:pt>
                <c:pt idx="394">
                  <c:v>12.1394</c:v>
                </c:pt>
                <c:pt idx="395">
                  <c:v>12.1355</c:v>
                </c:pt>
                <c:pt idx="396">
                  <c:v>12.1327</c:v>
                </c:pt>
                <c:pt idx="397">
                  <c:v>12.132899999999999</c:v>
                </c:pt>
                <c:pt idx="398">
                  <c:v>12.135</c:v>
                </c:pt>
                <c:pt idx="399">
                  <c:v>12.134399999999999</c:v>
                </c:pt>
                <c:pt idx="400">
                  <c:v>12.1313</c:v>
                </c:pt>
                <c:pt idx="401">
                  <c:v>12.127599999999999</c:v>
                </c:pt>
                <c:pt idx="402">
                  <c:v>12.123900000000001</c:v>
                </c:pt>
                <c:pt idx="403">
                  <c:v>12.1205</c:v>
                </c:pt>
                <c:pt idx="404">
                  <c:v>12.117800000000001</c:v>
                </c:pt>
                <c:pt idx="405">
                  <c:v>12.1165</c:v>
                </c:pt>
                <c:pt idx="406">
                  <c:v>12.114800000000001</c:v>
                </c:pt>
                <c:pt idx="407">
                  <c:v>12.1089</c:v>
                </c:pt>
                <c:pt idx="408">
                  <c:v>12.1014</c:v>
                </c:pt>
                <c:pt idx="409">
                  <c:v>12.1006</c:v>
                </c:pt>
                <c:pt idx="410">
                  <c:v>12.100300000000001</c:v>
                </c:pt>
                <c:pt idx="411">
                  <c:v>12.094099999999999</c:v>
                </c:pt>
                <c:pt idx="412">
                  <c:v>12.084899999999999</c:v>
                </c:pt>
                <c:pt idx="413">
                  <c:v>12.0768</c:v>
                </c:pt>
                <c:pt idx="414">
                  <c:v>12.070499999999999</c:v>
                </c:pt>
                <c:pt idx="415">
                  <c:v>12.0654</c:v>
                </c:pt>
                <c:pt idx="416">
                  <c:v>12.062799999999999</c:v>
                </c:pt>
                <c:pt idx="417">
                  <c:v>12.062799999999999</c:v>
                </c:pt>
                <c:pt idx="418">
                  <c:v>12.062900000000001</c:v>
                </c:pt>
                <c:pt idx="419">
                  <c:v>12.0601</c:v>
                </c:pt>
                <c:pt idx="420">
                  <c:v>12.054500000000001</c:v>
                </c:pt>
                <c:pt idx="421">
                  <c:v>12.046900000000001</c:v>
                </c:pt>
                <c:pt idx="422">
                  <c:v>12.039400000000001</c:v>
                </c:pt>
                <c:pt idx="423">
                  <c:v>12.036300000000001</c:v>
                </c:pt>
                <c:pt idx="424">
                  <c:v>12.037100000000001</c:v>
                </c:pt>
                <c:pt idx="425">
                  <c:v>12.040100000000001</c:v>
                </c:pt>
                <c:pt idx="426">
                  <c:v>12.0421</c:v>
                </c:pt>
                <c:pt idx="427">
                  <c:v>12.042199999999999</c:v>
                </c:pt>
                <c:pt idx="428">
                  <c:v>12.0411</c:v>
                </c:pt>
                <c:pt idx="429">
                  <c:v>12.0358</c:v>
                </c:pt>
                <c:pt idx="430">
                  <c:v>12.026300000000001</c:v>
                </c:pt>
                <c:pt idx="431">
                  <c:v>12.015700000000001</c:v>
                </c:pt>
                <c:pt idx="432">
                  <c:v>12.003500000000001</c:v>
                </c:pt>
                <c:pt idx="433">
                  <c:v>11.995900000000001</c:v>
                </c:pt>
                <c:pt idx="434">
                  <c:v>11.9978</c:v>
                </c:pt>
                <c:pt idx="435">
                  <c:v>12.0022</c:v>
                </c:pt>
                <c:pt idx="436">
                  <c:v>12.007099999999999</c:v>
                </c:pt>
                <c:pt idx="437">
                  <c:v>12.0063</c:v>
                </c:pt>
                <c:pt idx="438">
                  <c:v>11.993499999999999</c:v>
                </c:pt>
                <c:pt idx="439">
                  <c:v>11.9793</c:v>
                </c:pt>
                <c:pt idx="440">
                  <c:v>11.968400000000001</c:v>
                </c:pt>
                <c:pt idx="441">
                  <c:v>11.9588</c:v>
                </c:pt>
                <c:pt idx="442">
                  <c:v>11.9482</c:v>
                </c:pt>
                <c:pt idx="443">
                  <c:v>11.9396</c:v>
                </c:pt>
                <c:pt idx="444">
                  <c:v>11.934699999999999</c:v>
                </c:pt>
                <c:pt idx="445">
                  <c:v>11.929</c:v>
                </c:pt>
                <c:pt idx="446">
                  <c:v>11.923299999999999</c:v>
                </c:pt>
                <c:pt idx="447">
                  <c:v>11.9168</c:v>
                </c:pt>
                <c:pt idx="448">
                  <c:v>11.910399999999999</c:v>
                </c:pt>
                <c:pt idx="449">
                  <c:v>11.905900000000001</c:v>
                </c:pt>
                <c:pt idx="450">
                  <c:v>11.902200000000001</c:v>
                </c:pt>
                <c:pt idx="451">
                  <c:v>11.898999999999999</c:v>
                </c:pt>
                <c:pt idx="452">
                  <c:v>11.896800000000001</c:v>
                </c:pt>
                <c:pt idx="453">
                  <c:v>11.895</c:v>
                </c:pt>
                <c:pt idx="454">
                  <c:v>11.892799999999999</c:v>
                </c:pt>
                <c:pt idx="455">
                  <c:v>11.8902</c:v>
                </c:pt>
                <c:pt idx="456">
                  <c:v>11.8873</c:v>
                </c:pt>
                <c:pt idx="457">
                  <c:v>11.885400000000001</c:v>
                </c:pt>
                <c:pt idx="458">
                  <c:v>11.882199999999999</c:v>
                </c:pt>
                <c:pt idx="459">
                  <c:v>11.8788</c:v>
                </c:pt>
                <c:pt idx="460">
                  <c:v>11.8759</c:v>
                </c:pt>
                <c:pt idx="461">
                  <c:v>11.873699999999999</c:v>
                </c:pt>
                <c:pt idx="462">
                  <c:v>11.869899999999999</c:v>
                </c:pt>
                <c:pt idx="463">
                  <c:v>11.8637</c:v>
                </c:pt>
                <c:pt idx="464">
                  <c:v>11.8581</c:v>
                </c:pt>
                <c:pt idx="465">
                  <c:v>11.8529</c:v>
                </c:pt>
                <c:pt idx="466">
                  <c:v>11.849500000000001</c:v>
                </c:pt>
                <c:pt idx="467">
                  <c:v>11.846299999999999</c:v>
                </c:pt>
                <c:pt idx="468">
                  <c:v>11.8424</c:v>
                </c:pt>
                <c:pt idx="469">
                  <c:v>11.839</c:v>
                </c:pt>
                <c:pt idx="470">
                  <c:v>11.84</c:v>
                </c:pt>
                <c:pt idx="471">
                  <c:v>11.842700000000001</c:v>
                </c:pt>
                <c:pt idx="472">
                  <c:v>11.8416</c:v>
                </c:pt>
                <c:pt idx="473">
                  <c:v>11.8329</c:v>
                </c:pt>
                <c:pt idx="474">
                  <c:v>11.8224</c:v>
                </c:pt>
                <c:pt idx="475">
                  <c:v>11.815200000000001</c:v>
                </c:pt>
                <c:pt idx="476">
                  <c:v>11.810600000000001</c:v>
                </c:pt>
                <c:pt idx="477">
                  <c:v>11.807600000000001</c:v>
                </c:pt>
                <c:pt idx="478">
                  <c:v>11.805</c:v>
                </c:pt>
                <c:pt idx="479">
                  <c:v>11.803100000000001</c:v>
                </c:pt>
                <c:pt idx="480">
                  <c:v>11.802899999999999</c:v>
                </c:pt>
                <c:pt idx="481">
                  <c:v>11.800800000000001</c:v>
                </c:pt>
                <c:pt idx="482">
                  <c:v>11.7973</c:v>
                </c:pt>
                <c:pt idx="483">
                  <c:v>11.7944</c:v>
                </c:pt>
                <c:pt idx="484">
                  <c:v>11.7927</c:v>
                </c:pt>
                <c:pt idx="485">
                  <c:v>11.7921</c:v>
                </c:pt>
                <c:pt idx="486">
                  <c:v>11.7913</c:v>
                </c:pt>
                <c:pt idx="487">
                  <c:v>11.7903</c:v>
                </c:pt>
                <c:pt idx="488">
                  <c:v>11.789899999999999</c:v>
                </c:pt>
                <c:pt idx="489">
                  <c:v>11.7898</c:v>
                </c:pt>
                <c:pt idx="490">
                  <c:v>11.789300000000001</c:v>
                </c:pt>
                <c:pt idx="491">
                  <c:v>11.788500000000001</c:v>
                </c:pt>
                <c:pt idx="492">
                  <c:v>11.787800000000001</c:v>
                </c:pt>
                <c:pt idx="493">
                  <c:v>11.7879</c:v>
                </c:pt>
                <c:pt idx="494">
                  <c:v>11.7879</c:v>
                </c:pt>
                <c:pt idx="495">
                  <c:v>11.7879</c:v>
                </c:pt>
                <c:pt idx="496">
                  <c:v>11.7881</c:v>
                </c:pt>
                <c:pt idx="497">
                  <c:v>11.788500000000001</c:v>
                </c:pt>
                <c:pt idx="498">
                  <c:v>11.7889</c:v>
                </c:pt>
                <c:pt idx="499">
                  <c:v>11.7879</c:v>
                </c:pt>
                <c:pt idx="500">
                  <c:v>11.7811</c:v>
                </c:pt>
                <c:pt idx="501">
                  <c:v>11.7704</c:v>
                </c:pt>
                <c:pt idx="502">
                  <c:v>11.7621</c:v>
                </c:pt>
                <c:pt idx="503">
                  <c:v>11.7553</c:v>
                </c:pt>
                <c:pt idx="504">
                  <c:v>11.7531</c:v>
                </c:pt>
                <c:pt idx="505">
                  <c:v>11.7521</c:v>
                </c:pt>
                <c:pt idx="506">
                  <c:v>11.748900000000001</c:v>
                </c:pt>
                <c:pt idx="507">
                  <c:v>11.744</c:v>
                </c:pt>
                <c:pt idx="508">
                  <c:v>11.740500000000001</c:v>
                </c:pt>
                <c:pt idx="509">
                  <c:v>11.738</c:v>
                </c:pt>
                <c:pt idx="510">
                  <c:v>11.7362</c:v>
                </c:pt>
                <c:pt idx="511">
                  <c:v>11.7346</c:v>
                </c:pt>
                <c:pt idx="512">
                  <c:v>11.732900000000001</c:v>
                </c:pt>
                <c:pt idx="513">
                  <c:v>11.7308</c:v>
                </c:pt>
                <c:pt idx="514">
                  <c:v>11.729699999999999</c:v>
                </c:pt>
                <c:pt idx="515">
                  <c:v>11.728300000000001</c:v>
                </c:pt>
                <c:pt idx="516">
                  <c:v>11.7263</c:v>
                </c:pt>
                <c:pt idx="517">
                  <c:v>11.724</c:v>
                </c:pt>
                <c:pt idx="518">
                  <c:v>11.7224</c:v>
                </c:pt>
                <c:pt idx="519">
                  <c:v>11.721500000000001</c:v>
                </c:pt>
                <c:pt idx="520">
                  <c:v>11.7209</c:v>
                </c:pt>
                <c:pt idx="521">
                  <c:v>11.72</c:v>
                </c:pt>
                <c:pt idx="522">
                  <c:v>11.7171</c:v>
                </c:pt>
                <c:pt idx="523">
                  <c:v>11.714399999999999</c:v>
                </c:pt>
                <c:pt idx="524">
                  <c:v>11.7133</c:v>
                </c:pt>
                <c:pt idx="525">
                  <c:v>11.7134</c:v>
                </c:pt>
                <c:pt idx="526">
                  <c:v>11.712899999999999</c:v>
                </c:pt>
                <c:pt idx="527">
                  <c:v>11.711399999999999</c:v>
                </c:pt>
                <c:pt idx="528">
                  <c:v>11.709199999999999</c:v>
                </c:pt>
                <c:pt idx="529">
                  <c:v>11.706799999999999</c:v>
                </c:pt>
                <c:pt idx="530">
                  <c:v>11.704000000000001</c:v>
                </c:pt>
                <c:pt idx="531">
                  <c:v>11.7018</c:v>
                </c:pt>
                <c:pt idx="532">
                  <c:v>11.700200000000001</c:v>
                </c:pt>
                <c:pt idx="533">
                  <c:v>11.6991</c:v>
                </c:pt>
                <c:pt idx="534">
                  <c:v>11.698399999999999</c:v>
                </c:pt>
                <c:pt idx="535">
                  <c:v>11.697699999999999</c:v>
                </c:pt>
                <c:pt idx="536">
                  <c:v>11.697100000000001</c:v>
                </c:pt>
                <c:pt idx="537">
                  <c:v>11.6965</c:v>
                </c:pt>
                <c:pt idx="538">
                  <c:v>11.696199999999999</c:v>
                </c:pt>
                <c:pt idx="539">
                  <c:v>11.695499999999999</c:v>
                </c:pt>
                <c:pt idx="540">
                  <c:v>11.6944</c:v>
                </c:pt>
                <c:pt idx="541">
                  <c:v>11.693099999999999</c:v>
                </c:pt>
                <c:pt idx="542">
                  <c:v>11.6896</c:v>
                </c:pt>
                <c:pt idx="543">
                  <c:v>11.6791</c:v>
                </c:pt>
                <c:pt idx="544">
                  <c:v>11.664</c:v>
                </c:pt>
                <c:pt idx="545">
                  <c:v>11.6351</c:v>
                </c:pt>
                <c:pt idx="546">
                  <c:v>11.606999999999999</c:v>
                </c:pt>
                <c:pt idx="547">
                  <c:v>11.5839</c:v>
                </c:pt>
                <c:pt idx="548">
                  <c:v>11.571400000000001</c:v>
                </c:pt>
                <c:pt idx="549">
                  <c:v>11.565899999999999</c:v>
                </c:pt>
                <c:pt idx="550">
                  <c:v>11.5542</c:v>
                </c:pt>
                <c:pt idx="551">
                  <c:v>11.5441</c:v>
                </c:pt>
                <c:pt idx="552">
                  <c:v>11.5334</c:v>
                </c:pt>
                <c:pt idx="553">
                  <c:v>11.5129</c:v>
                </c:pt>
                <c:pt idx="554">
                  <c:v>11.495100000000001</c:v>
                </c:pt>
                <c:pt idx="555">
                  <c:v>11.4688</c:v>
                </c:pt>
                <c:pt idx="556">
                  <c:v>11.431699999999999</c:v>
                </c:pt>
                <c:pt idx="557">
                  <c:v>11.392799999999999</c:v>
                </c:pt>
                <c:pt idx="558">
                  <c:v>11.365399999999999</c:v>
                </c:pt>
                <c:pt idx="559">
                  <c:v>11.349299999999999</c:v>
                </c:pt>
                <c:pt idx="560">
                  <c:v>11.314500000000001</c:v>
                </c:pt>
                <c:pt idx="561">
                  <c:v>11.236599999999999</c:v>
                </c:pt>
                <c:pt idx="562">
                  <c:v>11.1487</c:v>
                </c:pt>
                <c:pt idx="563">
                  <c:v>11.0687</c:v>
                </c:pt>
                <c:pt idx="564">
                  <c:v>10.9956</c:v>
                </c:pt>
                <c:pt idx="565">
                  <c:v>10.9556</c:v>
                </c:pt>
                <c:pt idx="566">
                  <c:v>10.932499999999999</c:v>
                </c:pt>
                <c:pt idx="567">
                  <c:v>10.9108</c:v>
                </c:pt>
                <c:pt idx="568">
                  <c:v>10.8969</c:v>
                </c:pt>
                <c:pt idx="569">
                  <c:v>10.8874</c:v>
                </c:pt>
                <c:pt idx="570">
                  <c:v>10.8828</c:v>
                </c:pt>
                <c:pt idx="571">
                  <c:v>10.843299999999999</c:v>
                </c:pt>
                <c:pt idx="572">
                  <c:v>10.750299999999999</c:v>
                </c:pt>
                <c:pt idx="573">
                  <c:v>10.6433</c:v>
                </c:pt>
                <c:pt idx="574">
                  <c:v>10.5229</c:v>
                </c:pt>
                <c:pt idx="575">
                  <c:v>10.3565</c:v>
                </c:pt>
                <c:pt idx="576">
                  <c:v>10.232900000000001</c:v>
                </c:pt>
                <c:pt idx="577">
                  <c:v>10.1631</c:v>
                </c:pt>
                <c:pt idx="578">
                  <c:v>10.0749</c:v>
                </c:pt>
                <c:pt idx="579">
                  <c:v>9.9923999999999999</c:v>
                </c:pt>
                <c:pt idx="580">
                  <c:v>9.9022000000000006</c:v>
                </c:pt>
                <c:pt idx="581">
                  <c:v>9.8005999999999993</c:v>
                </c:pt>
                <c:pt idx="582">
                  <c:v>9.7903000000000002</c:v>
                </c:pt>
                <c:pt idx="583">
                  <c:v>9.7859999999999996</c:v>
                </c:pt>
                <c:pt idx="584">
                  <c:v>9.7330000000000005</c:v>
                </c:pt>
                <c:pt idx="585">
                  <c:v>9.6826000000000008</c:v>
                </c:pt>
                <c:pt idx="586">
                  <c:v>9.6469000000000005</c:v>
                </c:pt>
                <c:pt idx="587">
                  <c:v>9.6257999999999999</c:v>
                </c:pt>
                <c:pt idx="588">
                  <c:v>9.6205999999999996</c:v>
                </c:pt>
                <c:pt idx="589">
                  <c:v>9.6218000000000004</c:v>
                </c:pt>
                <c:pt idx="590">
                  <c:v>9.6260999999999992</c:v>
                </c:pt>
                <c:pt idx="591">
                  <c:v>9.6235999999999997</c:v>
                </c:pt>
                <c:pt idx="592">
                  <c:v>9.6160999999999994</c:v>
                </c:pt>
                <c:pt idx="593">
                  <c:v>9.6107999999999993</c:v>
                </c:pt>
                <c:pt idx="594">
                  <c:v>9.6060999999999996</c:v>
                </c:pt>
                <c:pt idx="595">
                  <c:v>9.6006999999999998</c:v>
                </c:pt>
                <c:pt idx="596">
                  <c:v>9.5973000000000006</c:v>
                </c:pt>
                <c:pt idx="597">
                  <c:v>9.5967000000000002</c:v>
                </c:pt>
                <c:pt idx="598">
                  <c:v>9.5965000000000007</c:v>
                </c:pt>
                <c:pt idx="599">
                  <c:v>9.5950000000000006</c:v>
                </c:pt>
                <c:pt idx="600">
                  <c:v>9.5937999999999999</c:v>
                </c:pt>
                <c:pt idx="601">
                  <c:v>9.5922999999999998</c:v>
                </c:pt>
                <c:pt idx="602">
                  <c:v>9.5909999999999993</c:v>
                </c:pt>
                <c:pt idx="603">
                  <c:v>9.5868000000000002</c:v>
                </c:pt>
                <c:pt idx="604">
                  <c:v>9.5813000000000006</c:v>
                </c:pt>
                <c:pt idx="605">
                  <c:v>9.5787999999999993</c:v>
                </c:pt>
                <c:pt idx="606">
                  <c:v>9.5778999999999996</c:v>
                </c:pt>
                <c:pt idx="607">
                  <c:v>9.5793999999999997</c:v>
                </c:pt>
                <c:pt idx="608">
                  <c:v>9.5821000000000005</c:v>
                </c:pt>
                <c:pt idx="609">
                  <c:v>9.5846</c:v>
                </c:pt>
                <c:pt idx="610">
                  <c:v>9.5845000000000002</c:v>
                </c:pt>
                <c:pt idx="611">
                  <c:v>9.5840999999999994</c:v>
                </c:pt>
                <c:pt idx="612">
                  <c:v>9.5825999999999993</c:v>
                </c:pt>
                <c:pt idx="613">
                  <c:v>9.5805000000000007</c:v>
                </c:pt>
                <c:pt idx="614">
                  <c:v>9.5792000000000002</c:v>
                </c:pt>
                <c:pt idx="615">
                  <c:v>9.5785999999999998</c:v>
                </c:pt>
                <c:pt idx="616">
                  <c:v>9.5809999999999995</c:v>
                </c:pt>
                <c:pt idx="617">
                  <c:v>9.5812000000000008</c:v>
                </c:pt>
                <c:pt idx="618">
                  <c:v>9.5798000000000005</c:v>
                </c:pt>
                <c:pt idx="619">
                  <c:v>9.5791000000000004</c:v>
                </c:pt>
                <c:pt idx="620">
                  <c:v>9.5794999999999995</c:v>
                </c:pt>
                <c:pt idx="621">
                  <c:v>9.5798000000000005</c:v>
                </c:pt>
                <c:pt idx="622">
                  <c:v>9.5793999999999997</c:v>
                </c:pt>
                <c:pt idx="623">
                  <c:v>9.5792000000000002</c:v>
                </c:pt>
                <c:pt idx="624">
                  <c:v>9.5798000000000005</c:v>
                </c:pt>
                <c:pt idx="625">
                  <c:v>9.5803999999999991</c:v>
                </c:pt>
                <c:pt idx="626">
                  <c:v>9.5795999999999992</c:v>
                </c:pt>
                <c:pt idx="627">
                  <c:v>9.5786999999999995</c:v>
                </c:pt>
                <c:pt idx="628">
                  <c:v>9.5764999999999993</c:v>
                </c:pt>
                <c:pt idx="629">
                  <c:v>9.5747</c:v>
                </c:pt>
                <c:pt idx="630">
                  <c:v>9.5734999999999992</c:v>
                </c:pt>
                <c:pt idx="631">
                  <c:v>9.5726999999999993</c:v>
                </c:pt>
                <c:pt idx="632">
                  <c:v>9.5717999999999996</c:v>
                </c:pt>
                <c:pt idx="633">
                  <c:v>9.5685000000000002</c:v>
                </c:pt>
                <c:pt idx="634">
                  <c:v>9.5679999999999996</c:v>
                </c:pt>
                <c:pt idx="635">
                  <c:v>9.5691000000000006</c:v>
                </c:pt>
                <c:pt idx="636">
                  <c:v>9.5690000000000008</c:v>
                </c:pt>
                <c:pt idx="637">
                  <c:v>9.5684000000000005</c:v>
                </c:pt>
                <c:pt idx="638">
                  <c:v>9.5671999999999997</c:v>
                </c:pt>
                <c:pt idx="639">
                  <c:v>9.5650999999999993</c:v>
                </c:pt>
                <c:pt idx="640">
                  <c:v>9.5630000000000006</c:v>
                </c:pt>
                <c:pt idx="641">
                  <c:v>9.5622000000000007</c:v>
                </c:pt>
                <c:pt idx="642">
                  <c:v>9.5637000000000008</c:v>
                </c:pt>
                <c:pt idx="643">
                  <c:v>9.5663999999999998</c:v>
                </c:pt>
                <c:pt idx="644">
                  <c:v>9.5683000000000007</c:v>
                </c:pt>
                <c:pt idx="645">
                  <c:v>9.5672999999999995</c:v>
                </c:pt>
                <c:pt idx="646">
                  <c:v>9.5649999999999995</c:v>
                </c:pt>
                <c:pt idx="647">
                  <c:v>9.5632999999999999</c:v>
                </c:pt>
                <c:pt idx="648">
                  <c:v>9.5617999999999999</c:v>
                </c:pt>
                <c:pt idx="649">
                  <c:v>9.5609000000000002</c:v>
                </c:pt>
                <c:pt idx="650">
                  <c:v>9.5603999999999996</c:v>
                </c:pt>
                <c:pt idx="651">
                  <c:v>9.5612999999999992</c:v>
                </c:pt>
                <c:pt idx="652">
                  <c:v>9.5622000000000007</c:v>
                </c:pt>
                <c:pt idx="653">
                  <c:v>9.5610999999999997</c:v>
                </c:pt>
                <c:pt idx="654">
                  <c:v>9.5597999999999992</c:v>
                </c:pt>
                <c:pt idx="655">
                  <c:v>9.5579999999999998</c:v>
                </c:pt>
                <c:pt idx="656">
                  <c:v>9.5571000000000002</c:v>
                </c:pt>
                <c:pt idx="657">
                  <c:v>9.5571999999999999</c:v>
                </c:pt>
                <c:pt idx="658">
                  <c:v>9.5562000000000005</c:v>
                </c:pt>
                <c:pt idx="659">
                  <c:v>9.5551999999999992</c:v>
                </c:pt>
                <c:pt idx="660">
                  <c:v>9.5533999999999999</c:v>
                </c:pt>
                <c:pt idx="661">
                  <c:v>9.5518000000000001</c:v>
                </c:pt>
                <c:pt idx="662">
                  <c:v>9.5510999999999999</c:v>
                </c:pt>
                <c:pt idx="663">
                  <c:v>9.5508000000000006</c:v>
                </c:pt>
                <c:pt idx="664">
                  <c:v>9.5505999999999993</c:v>
                </c:pt>
                <c:pt idx="665">
                  <c:v>9.5503</c:v>
                </c:pt>
                <c:pt idx="666">
                  <c:v>9.5503</c:v>
                </c:pt>
                <c:pt idx="667">
                  <c:v>9.5509000000000004</c:v>
                </c:pt>
                <c:pt idx="668">
                  <c:v>9.5518999999999998</c:v>
                </c:pt>
                <c:pt idx="669">
                  <c:v>9.5535999999999994</c:v>
                </c:pt>
                <c:pt idx="670">
                  <c:v>9.5543999999999993</c:v>
                </c:pt>
                <c:pt idx="671">
                  <c:v>9.5531000000000006</c:v>
                </c:pt>
                <c:pt idx="672">
                  <c:v>9.5517000000000003</c:v>
                </c:pt>
                <c:pt idx="673">
                  <c:v>9.5516000000000005</c:v>
                </c:pt>
                <c:pt idx="674">
                  <c:v>9.5534999999999997</c:v>
                </c:pt>
                <c:pt idx="675">
                  <c:v>9.5556000000000001</c:v>
                </c:pt>
                <c:pt idx="676">
                  <c:v>9.5564</c:v>
                </c:pt>
                <c:pt idx="677">
                  <c:v>9.5569000000000006</c:v>
                </c:pt>
                <c:pt idx="678">
                  <c:v>9.5570000000000004</c:v>
                </c:pt>
                <c:pt idx="679">
                  <c:v>9.5570000000000004</c:v>
                </c:pt>
                <c:pt idx="680">
                  <c:v>9.5571000000000002</c:v>
                </c:pt>
                <c:pt idx="681">
                  <c:v>9.5579999999999998</c:v>
                </c:pt>
                <c:pt idx="682">
                  <c:v>9.56</c:v>
                </c:pt>
                <c:pt idx="683">
                  <c:v>9.5625999999999998</c:v>
                </c:pt>
                <c:pt idx="684">
                  <c:v>9.5646000000000004</c:v>
                </c:pt>
                <c:pt idx="685">
                  <c:v>9.5663</c:v>
                </c:pt>
                <c:pt idx="686">
                  <c:v>9.5668000000000006</c:v>
                </c:pt>
                <c:pt idx="687">
                  <c:v>9.5673999999999992</c:v>
                </c:pt>
                <c:pt idx="688">
                  <c:v>9.5681999999999992</c:v>
                </c:pt>
                <c:pt idx="689">
                  <c:v>9.5699000000000005</c:v>
                </c:pt>
                <c:pt idx="690">
                  <c:v>9.5709999999999997</c:v>
                </c:pt>
                <c:pt idx="691">
                  <c:v>9.5722000000000005</c:v>
                </c:pt>
                <c:pt idx="692">
                  <c:v>9.5778999999999996</c:v>
                </c:pt>
                <c:pt idx="693">
                  <c:v>9.5835000000000008</c:v>
                </c:pt>
                <c:pt idx="694">
                  <c:v>9.5851000000000006</c:v>
                </c:pt>
                <c:pt idx="695">
                  <c:v>9.5813000000000006</c:v>
                </c:pt>
                <c:pt idx="696">
                  <c:v>9.5792000000000002</c:v>
                </c:pt>
                <c:pt idx="697">
                  <c:v>9.5801999999999996</c:v>
                </c:pt>
                <c:pt idx="698">
                  <c:v>9.5821000000000005</c:v>
                </c:pt>
                <c:pt idx="699">
                  <c:v>9.5821000000000005</c:v>
                </c:pt>
                <c:pt idx="700">
                  <c:v>9.5816999999999997</c:v>
                </c:pt>
                <c:pt idx="701">
                  <c:v>9.5792000000000002</c:v>
                </c:pt>
                <c:pt idx="702">
                  <c:v>9.5772999999999993</c:v>
                </c:pt>
                <c:pt idx="703">
                  <c:v>9.5785999999999998</c:v>
                </c:pt>
                <c:pt idx="704">
                  <c:v>9.5790000000000006</c:v>
                </c:pt>
                <c:pt idx="705">
                  <c:v>9.577</c:v>
                </c:pt>
                <c:pt idx="706">
                  <c:v>9.5740999999999996</c:v>
                </c:pt>
                <c:pt idx="707">
                  <c:v>9.5715000000000003</c:v>
                </c:pt>
                <c:pt idx="708">
                  <c:v>9.5709999999999997</c:v>
                </c:pt>
                <c:pt idx="709">
                  <c:v>9.5717999999999996</c:v>
                </c:pt>
                <c:pt idx="710">
                  <c:v>9.5726999999999993</c:v>
                </c:pt>
                <c:pt idx="711">
                  <c:v>9.5732999999999997</c:v>
                </c:pt>
                <c:pt idx="712">
                  <c:v>9.5732999999999997</c:v>
                </c:pt>
                <c:pt idx="713">
                  <c:v>9.5724</c:v>
                </c:pt>
                <c:pt idx="714">
                  <c:v>9.5699000000000005</c:v>
                </c:pt>
                <c:pt idx="715">
                  <c:v>9.5691000000000006</c:v>
                </c:pt>
                <c:pt idx="716">
                  <c:v>9.5686999999999998</c:v>
                </c:pt>
                <c:pt idx="717">
                  <c:v>9.5678000000000001</c:v>
                </c:pt>
                <c:pt idx="718">
                  <c:v>9.5668000000000006</c:v>
                </c:pt>
                <c:pt idx="719">
                  <c:v>9.5663</c:v>
                </c:pt>
                <c:pt idx="720">
                  <c:v>9.5668000000000006</c:v>
                </c:pt>
                <c:pt idx="721">
                  <c:v>9.5673999999999992</c:v>
                </c:pt>
                <c:pt idx="722">
                  <c:v>9.5696999999999992</c:v>
                </c:pt>
                <c:pt idx="723">
                  <c:v>9.5730000000000004</c:v>
                </c:pt>
                <c:pt idx="724">
                  <c:v>9.5762</c:v>
                </c:pt>
                <c:pt idx="725">
                  <c:v>9.5785999999999998</c:v>
                </c:pt>
                <c:pt idx="726">
                  <c:v>9.5792000000000002</c:v>
                </c:pt>
                <c:pt idx="727">
                  <c:v>9.5790000000000006</c:v>
                </c:pt>
                <c:pt idx="728">
                  <c:v>9.5784000000000002</c:v>
                </c:pt>
                <c:pt idx="729">
                  <c:v>9.5780999999999992</c:v>
                </c:pt>
                <c:pt idx="730">
                  <c:v>9.5777000000000001</c:v>
                </c:pt>
                <c:pt idx="731">
                  <c:v>9.5771999999999995</c:v>
                </c:pt>
                <c:pt idx="732">
                  <c:v>9.5769000000000002</c:v>
                </c:pt>
                <c:pt idx="733">
                  <c:v>9.5765999999999991</c:v>
                </c:pt>
                <c:pt idx="734">
                  <c:v>9.5762</c:v>
                </c:pt>
                <c:pt idx="735">
                  <c:v>9.5762</c:v>
                </c:pt>
                <c:pt idx="736">
                  <c:v>9.5765999999999991</c:v>
                </c:pt>
                <c:pt idx="737">
                  <c:v>9.5772999999999993</c:v>
                </c:pt>
                <c:pt idx="738">
                  <c:v>9.5787999999999993</c:v>
                </c:pt>
                <c:pt idx="739">
                  <c:v>9.5815000000000001</c:v>
                </c:pt>
                <c:pt idx="740">
                  <c:v>9.5838999999999999</c:v>
                </c:pt>
                <c:pt idx="741">
                  <c:v>9.5846999999999998</c:v>
                </c:pt>
                <c:pt idx="742">
                  <c:v>9.5846999999999998</c:v>
                </c:pt>
                <c:pt idx="743">
                  <c:v>9.5845000000000002</c:v>
                </c:pt>
                <c:pt idx="744">
                  <c:v>9.5840999999999994</c:v>
                </c:pt>
                <c:pt idx="745">
                  <c:v>9.5833999999999993</c:v>
                </c:pt>
                <c:pt idx="746">
                  <c:v>9.5825999999999993</c:v>
                </c:pt>
                <c:pt idx="747">
                  <c:v>9.5821000000000005</c:v>
                </c:pt>
                <c:pt idx="748">
                  <c:v>9.5820000000000007</c:v>
                </c:pt>
                <c:pt idx="749">
                  <c:v>9.5821000000000005</c:v>
                </c:pt>
                <c:pt idx="750">
                  <c:v>9.5816999999999997</c:v>
                </c:pt>
                <c:pt idx="751">
                  <c:v>9.5801999999999996</c:v>
                </c:pt>
                <c:pt idx="752">
                  <c:v>9.5785999999999998</c:v>
                </c:pt>
                <c:pt idx="753">
                  <c:v>9.5779999999999994</c:v>
                </c:pt>
                <c:pt idx="754">
                  <c:v>9.5789000000000009</c:v>
                </c:pt>
                <c:pt idx="755">
                  <c:v>9.5809999999999995</c:v>
                </c:pt>
                <c:pt idx="756">
                  <c:v>9.5823</c:v>
                </c:pt>
                <c:pt idx="757">
                  <c:v>9.5825999999999993</c:v>
                </c:pt>
                <c:pt idx="758">
                  <c:v>9.5825999999999993</c:v>
                </c:pt>
                <c:pt idx="759">
                  <c:v>9.5823</c:v>
                </c:pt>
                <c:pt idx="760">
                  <c:v>9.5823999999999998</c:v>
                </c:pt>
                <c:pt idx="761">
                  <c:v>9.5828000000000007</c:v>
                </c:pt>
                <c:pt idx="762">
                  <c:v>9.5821000000000005</c:v>
                </c:pt>
                <c:pt idx="763">
                  <c:v>9.5801999999999996</c:v>
                </c:pt>
                <c:pt idx="764">
                  <c:v>9.5789000000000009</c:v>
                </c:pt>
                <c:pt idx="765">
                  <c:v>9.5801999999999996</c:v>
                </c:pt>
                <c:pt idx="766">
                  <c:v>9.5838000000000001</c:v>
                </c:pt>
                <c:pt idx="767">
                  <c:v>9.5881000000000007</c:v>
                </c:pt>
                <c:pt idx="768">
                  <c:v>9.5914999999999999</c:v>
                </c:pt>
                <c:pt idx="769">
                  <c:v>9.5943000000000005</c:v>
                </c:pt>
                <c:pt idx="770">
                  <c:v>9.5962999999999994</c:v>
                </c:pt>
                <c:pt idx="771">
                  <c:v>9.5995000000000008</c:v>
                </c:pt>
                <c:pt idx="772">
                  <c:v>9.6076999999999995</c:v>
                </c:pt>
                <c:pt idx="773">
                  <c:v>9.6178000000000008</c:v>
                </c:pt>
                <c:pt idx="774">
                  <c:v>9.6293000000000006</c:v>
                </c:pt>
                <c:pt idx="775">
                  <c:v>9.6481999999999992</c:v>
                </c:pt>
                <c:pt idx="776">
                  <c:v>9.6664999999999992</c:v>
                </c:pt>
                <c:pt idx="777">
                  <c:v>9.6715999999999998</c:v>
                </c:pt>
                <c:pt idx="778">
                  <c:v>9.6770999999999994</c:v>
                </c:pt>
                <c:pt idx="779">
                  <c:v>9.7058</c:v>
                </c:pt>
                <c:pt idx="780">
                  <c:v>9.7318999999999996</c:v>
                </c:pt>
                <c:pt idx="781">
                  <c:v>9.7492000000000001</c:v>
                </c:pt>
                <c:pt idx="782">
                  <c:v>9.7708999999999993</c:v>
                </c:pt>
                <c:pt idx="783">
                  <c:v>9.8031000000000006</c:v>
                </c:pt>
                <c:pt idx="784">
                  <c:v>9.8222000000000005</c:v>
                </c:pt>
                <c:pt idx="785">
                  <c:v>9.8516999999999992</c:v>
                </c:pt>
                <c:pt idx="786">
                  <c:v>9.9065999999999992</c:v>
                </c:pt>
                <c:pt idx="787">
                  <c:v>9.9840999999999998</c:v>
                </c:pt>
                <c:pt idx="788">
                  <c:v>10.0524</c:v>
                </c:pt>
                <c:pt idx="789">
                  <c:v>10.100899999999999</c:v>
                </c:pt>
                <c:pt idx="790">
                  <c:v>10.1488</c:v>
                </c:pt>
                <c:pt idx="791">
                  <c:v>10.237</c:v>
                </c:pt>
                <c:pt idx="792">
                  <c:v>10.3201</c:v>
                </c:pt>
                <c:pt idx="793">
                  <c:v>10.3748</c:v>
                </c:pt>
                <c:pt idx="794">
                  <c:v>10.425800000000001</c:v>
                </c:pt>
                <c:pt idx="795">
                  <c:v>10.4619</c:v>
                </c:pt>
                <c:pt idx="796">
                  <c:v>10.471500000000001</c:v>
                </c:pt>
                <c:pt idx="797">
                  <c:v>10.490500000000001</c:v>
                </c:pt>
                <c:pt idx="798">
                  <c:v>10.504099999999999</c:v>
                </c:pt>
                <c:pt idx="799">
                  <c:v>10.482900000000001</c:v>
                </c:pt>
                <c:pt idx="800">
                  <c:v>10.477399999999999</c:v>
                </c:pt>
                <c:pt idx="801">
                  <c:v>10.480499999999999</c:v>
                </c:pt>
                <c:pt idx="802">
                  <c:v>10.5008</c:v>
                </c:pt>
                <c:pt idx="803">
                  <c:v>10.5221</c:v>
                </c:pt>
                <c:pt idx="804">
                  <c:v>10.543200000000001</c:v>
                </c:pt>
                <c:pt idx="805">
                  <c:v>10.630800000000001</c:v>
                </c:pt>
                <c:pt idx="806">
                  <c:v>10.7523</c:v>
                </c:pt>
                <c:pt idx="807">
                  <c:v>10.818300000000001</c:v>
                </c:pt>
                <c:pt idx="808">
                  <c:v>10.866</c:v>
                </c:pt>
                <c:pt idx="809">
                  <c:v>10.900700000000001</c:v>
                </c:pt>
                <c:pt idx="810">
                  <c:v>10.939500000000001</c:v>
                </c:pt>
                <c:pt idx="811">
                  <c:v>10.97</c:v>
                </c:pt>
                <c:pt idx="812">
                  <c:v>10.991099999999999</c:v>
                </c:pt>
                <c:pt idx="813">
                  <c:v>11.0168</c:v>
                </c:pt>
                <c:pt idx="814">
                  <c:v>11.041600000000001</c:v>
                </c:pt>
                <c:pt idx="815">
                  <c:v>11.063599999999999</c:v>
                </c:pt>
                <c:pt idx="816">
                  <c:v>11.078799999999999</c:v>
                </c:pt>
                <c:pt idx="817">
                  <c:v>11.0785</c:v>
                </c:pt>
                <c:pt idx="818">
                  <c:v>11.0801</c:v>
                </c:pt>
                <c:pt idx="819">
                  <c:v>11.1</c:v>
                </c:pt>
                <c:pt idx="820">
                  <c:v>11.126799999999999</c:v>
                </c:pt>
                <c:pt idx="821">
                  <c:v>11.1732</c:v>
                </c:pt>
                <c:pt idx="822">
                  <c:v>11.2401</c:v>
                </c:pt>
                <c:pt idx="823">
                  <c:v>11.2934</c:v>
                </c:pt>
                <c:pt idx="824">
                  <c:v>11.3108</c:v>
                </c:pt>
                <c:pt idx="825">
                  <c:v>11.310600000000001</c:v>
                </c:pt>
                <c:pt idx="826">
                  <c:v>11.3279</c:v>
                </c:pt>
                <c:pt idx="827">
                  <c:v>11.340999999999999</c:v>
                </c:pt>
                <c:pt idx="828">
                  <c:v>11.371700000000001</c:v>
                </c:pt>
                <c:pt idx="829">
                  <c:v>11.424799999999999</c:v>
                </c:pt>
                <c:pt idx="830">
                  <c:v>11.4634</c:v>
                </c:pt>
                <c:pt idx="831">
                  <c:v>11.4726</c:v>
                </c:pt>
                <c:pt idx="832">
                  <c:v>11.4765</c:v>
                </c:pt>
                <c:pt idx="833">
                  <c:v>11.4765</c:v>
                </c:pt>
                <c:pt idx="834">
                  <c:v>11.4771</c:v>
                </c:pt>
                <c:pt idx="835">
                  <c:v>11.5015</c:v>
                </c:pt>
                <c:pt idx="836">
                  <c:v>11.5105</c:v>
                </c:pt>
                <c:pt idx="837">
                  <c:v>11.495699999999999</c:v>
                </c:pt>
                <c:pt idx="838">
                  <c:v>11.485799999999999</c:v>
                </c:pt>
                <c:pt idx="839">
                  <c:v>11.488899999999999</c:v>
                </c:pt>
                <c:pt idx="840">
                  <c:v>11.503299999999999</c:v>
                </c:pt>
                <c:pt idx="841">
                  <c:v>11.517200000000001</c:v>
                </c:pt>
                <c:pt idx="842">
                  <c:v>11.5214</c:v>
                </c:pt>
                <c:pt idx="843">
                  <c:v>11.522399999999999</c:v>
                </c:pt>
                <c:pt idx="844">
                  <c:v>11.526</c:v>
                </c:pt>
                <c:pt idx="845">
                  <c:v>11.532999999999999</c:v>
                </c:pt>
                <c:pt idx="846">
                  <c:v>11.546799999999999</c:v>
                </c:pt>
                <c:pt idx="847">
                  <c:v>11.570600000000001</c:v>
                </c:pt>
                <c:pt idx="848">
                  <c:v>11.5878</c:v>
                </c:pt>
                <c:pt idx="849">
                  <c:v>11.6045</c:v>
                </c:pt>
                <c:pt idx="850">
                  <c:v>11.6226</c:v>
                </c:pt>
                <c:pt idx="851">
                  <c:v>11.634499999999999</c:v>
                </c:pt>
                <c:pt idx="852">
                  <c:v>11.639099999999999</c:v>
                </c:pt>
                <c:pt idx="853">
                  <c:v>11.6441</c:v>
                </c:pt>
                <c:pt idx="854">
                  <c:v>11.640599999999999</c:v>
                </c:pt>
                <c:pt idx="855">
                  <c:v>11.6309</c:v>
                </c:pt>
                <c:pt idx="856">
                  <c:v>11.625500000000001</c:v>
                </c:pt>
                <c:pt idx="857">
                  <c:v>11.6214</c:v>
                </c:pt>
                <c:pt idx="858">
                  <c:v>11.6219</c:v>
                </c:pt>
                <c:pt idx="859">
                  <c:v>11.627800000000001</c:v>
                </c:pt>
                <c:pt idx="860">
                  <c:v>11.64</c:v>
                </c:pt>
                <c:pt idx="861">
                  <c:v>11.650499999999999</c:v>
                </c:pt>
                <c:pt idx="862">
                  <c:v>11.6568</c:v>
                </c:pt>
                <c:pt idx="863">
                  <c:v>11.6623</c:v>
                </c:pt>
                <c:pt idx="864">
                  <c:v>11.666399999999999</c:v>
                </c:pt>
                <c:pt idx="865">
                  <c:v>11.670199999999999</c:v>
                </c:pt>
                <c:pt idx="866">
                  <c:v>11.675700000000001</c:v>
                </c:pt>
                <c:pt idx="867">
                  <c:v>11.6839</c:v>
                </c:pt>
                <c:pt idx="868">
                  <c:v>11.6912</c:v>
                </c:pt>
                <c:pt idx="869">
                  <c:v>11.694900000000001</c:v>
                </c:pt>
                <c:pt idx="870">
                  <c:v>11.6965</c:v>
                </c:pt>
                <c:pt idx="871">
                  <c:v>11.6983</c:v>
                </c:pt>
                <c:pt idx="872">
                  <c:v>11.7005</c:v>
                </c:pt>
                <c:pt idx="873">
                  <c:v>11.7005</c:v>
                </c:pt>
                <c:pt idx="874">
                  <c:v>11.7018</c:v>
                </c:pt>
                <c:pt idx="875">
                  <c:v>11.7026</c:v>
                </c:pt>
                <c:pt idx="876">
                  <c:v>11.7037</c:v>
                </c:pt>
                <c:pt idx="877">
                  <c:v>11.7034</c:v>
                </c:pt>
                <c:pt idx="878">
                  <c:v>11.7051</c:v>
                </c:pt>
                <c:pt idx="879">
                  <c:v>11.7058</c:v>
                </c:pt>
                <c:pt idx="880">
                  <c:v>11.7044</c:v>
                </c:pt>
                <c:pt idx="881">
                  <c:v>11.7044</c:v>
                </c:pt>
                <c:pt idx="882">
                  <c:v>11.703900000000001</c:v>
                </c:pt>
                <c:pt idx="883">
                  <c:v>11.704499999999999</c:v>
                </c:pt>
                <c:pt idx="884">
                  <c:v>11.707800000000001</c:v>
                </c:pt>
                <c:pt idx="885">
                  <c:v>11.7166</c:v>
                </c:pt>
                <c:pt idx="886">
                  <c:v>11.7242</c:v>
                </c:pt>
                <c:pt idx="887">
                  <c:v>11.7293</c:v>
                </c:pt>
                <c:pt idx="888">
                  <c:v>11.7346</c:v>
                </c:pt>
                <c:pt idx="889">
                  <c:v>11.739699999999999</c:v>
                </c:pt>
                <c:pt idx="890">
                  <c:v>11.743600000000001</c:v>
                </c:pt>
                <c:pt idx="891">
                  <c:v>11.7455</c:v>
                </c:pt>
                <c:pt idx="892">
                  <c:v>11.746600000000001</c:v>
                </c:pt>
                <c:pt idx="893">
                  <c:v>11.748799999999999</c:v>
                </c:pt>
                <c:pt idx="894">
                  <c:v>11.7515</c:v>
                </c:pt>
                <c:pt idx="895">
                  <c:v>11.750500000000001</c:v>
                </c:pt>
                <c:pt idx="896">
                  <c:v>11.749700000000001</c:v>
                </c:pt>
                <c:pt idx="897">
                  <c:v>11.751300000000001</c:v>
                </c:pt>
                <c:pt idx="898">
                  <c:v>11.756</c:v>
                </c:pt>
                <c:pt idx="899">
                  <c:v>11.7606</c:v>
                </c:pt>
                <c:pt idx="900">
                  <c:v>11.764900000000001</c:v>
                </c:pt>
                <c:pt idx="901">
                  <c:v>11.7683</c:v>
                </c:pt>
                <c:pt idx="902">
                  <c:v>11.7692</c:v>
                </c:pt>
                <c:pt idx="903">
                  <c:v>11.7685</c:v>
                </c:pt>
                <c:pt idx="904">
                  <c:v>11.767300000000001</c:v>
                </c:pt>
                <c:pt idx="905">
                  <c:v>11.766500000000001</c:v>
                </c:pt>
                <c:pt idx="906">
                  <c:v>11.767300000000001</c:v>
                </c:pt>
                <c:pt idx="907">
                  <c:v>11.7691</c:v>
                </c:pt>
                <c:pt idx="908">
                  <c:v>11.7712</c:v>
                </c:pt>
                <c:pt idx="909">
                  <c:v>11.773300000000001</c:v>
                </c:pt>
                <c:pt idx="910">
                  <c:v>11.7766</c:v>
                </c:pt>
                <c:pt idx="911">
                  <c:v>11.7821</c:v>
                </c:pt>
                <c:pt idx="912">
                  <c:v>11.7865</c:v>
                </c:pt>
                <c:pt idx="913">
                  <c:v>11.788500000000001</c:v>
                </c:pt>
                <c:pt idx="914">
                  <c:v>11.7898</c:v>
                </c:pt>
                <c:pt idx="915">
                  <c:v>11.7949</c:v>
                </c:pt>
                <c:pt idx="916">
                  <c:v>11.7973</c:v>
                </c:pt>
                <c:pt idx="917">
                  <c:v>11.7957</c:v>
                </c:pt>
                <c:pt idx="918">
                  <c:v>11.795</c:v>
                </c:pt>
                <c:pt idx="919">
                  <c:v>11.798</c:v>
                </c:pt>
                <c:pt idx="920">
                  <c:v>11.803699999999999</c:v>
                </c:pt>
                <c:pt idx="921">
                  <c:v>11.807600000000001</c:v>
                </c:pt>
                <c:pt idx="922">
                  <c:v>11.8117</c:v>
                </c:pt>
                <c:pt idx="923">
                  <c:v>11.8154</c:v>
                </c:pt>
                <c:pt idx="924">
                  <c:v>11.819800000000001</c:v>
                </c:pt>
                <c:pt idx="925">
                  <c:v>11.8246</c:v>
                </c:pt>
                <c:pt idx="926">
                  <c:v>11.8264</c:v>
                </c:pt>
                <c:pt idx="927">
                  <c:v>11.830299999999999</c:v>
                </c:pt>
                <c:pt idx="928">
                  <c:v>11.8339</c:v>
                </c:pt>
                <c:pt idx="929">
                  <c:v>11.8413</c:v>
                </c:pt>
                <c:pt idx="930">
                  <c:v>11.852</c:v>
                </c:pt>
                <c:pt idx="931">
                  <c:v>11.860099999999999</c:v>
                </c:pt>
                <c:pt idx="932">
                  <c:v>11.866099999999999</c:v>
                </c:pt>
                <c:pt idx="933">
                  <c:v>11.8683</c:v>
                </c:pt>
                <c:pt idx="934">
                  <c:v>11.8675</c:v>
                </c:pt>
                <c:pt idx="935">
                  <c:v>11.865399999999999</c:v>
                </c:pt>
                <c:pt idx="936">
                  <c:v>11.8658</c:v>
                </c:pt>
                <c:pt idx="937">
                  <c:v>11.8682</c:v>
                </c:pt>
                <c:pt idx="938">
                  <c:v>11.8729</c:v>
                </c:pt>
                <c:pt idx="939">
                  <c:v>11.8772</c:v>
                </c:pt>
                <c:pt idx="940">
                  <c:v>11.8771</c:v>
                </c:pt>
                <c:pt idx="941">
                  <c:v>11.8804</c:v>
                </c:pt>
                <c:pt idx="942">
                  <c:v>11.8873</c:v>
                </c:pt>
                <c:pt idx="943">
                  <c:v>11.8904</c:v>
                </c:pt>
                <c:pt idx="944">
                  <c:v>11.8935</c:v>
                </c:pt>
                <c:pt idx="945">
                  <c:v>11.9009</c:v>
                </c:pt>
                <c:pt idx="946">
                  <c:v>11.919</c:v>
                </c:pt>
                <c:pt idx="947">
                  <c:v>11.936299999999999</c:v>
                </c:pt>
                <c:pt idx="948">
                  <c:v>11.9419</c:v>
                </c:pt>
                <c:pt idx="949">
                  <c:v>11.941800000000001</c:v>
                </c:pt>
                <c:pt idx="950">
                  <c:v>11.9405</c:v>
                </c:pt>
                <c:pt idx="951">
                  <c:v>11.94</c:v>
                </c:pt>
                <c:pt idx="952">
                  <c:v>11.9405</c:v>
                </c:pt>
                <c:pt idx="953">
                  <c:v>11.9453</c:v>
                </c:pt>
                <c:pt idx="954">
                  <c:v>11.9504</c:v>
                </c:pt>
                <c:pt idx="955">
                  <c:v>11.9513</c:v>
                </c:pt>
                <c:pt idx="956">
                  <c:v>11.9521</c:v>
                </c:pt>
                <c:pt idx="957">
                  <c:v>11.9572</c:v>
                </c:pt>
                <c:pt idx="958">
                  <c:v>11.965999999999999</c:v>
                </c:pt>
                <c:pt idx="959">
                  <c:v>11.9777</c:v>
                </c:pt>
                <c:pt idx="960">
                  <c:v>11.984500000000001</c:v>
                </c:pt>
                <c:pt idx="961">
                  <c:v>11.988099999999999</c:v>
                </c:pt>
                <c:pt idx="962">
                  <c:v>11.993499999999999</c:v>
                </c:pt>
                <c:pt idx="963">
                  <c:v>12.0044</c:v>
                </c:pt>
                <c:pt idx="964">
                  <c:v>12.0143</c:v>
                </c:pt>
                <c:pt idx="965">
                  <c:v>12.017799999999999</c:v>
                </c:pt>
                <c:pt idx="966">
                  <c:v>12.0307</c:v>
                </c:pt>
                <c:pt idx="967">
                  <c:v>12.043900000000001</c:v>
                </c:pt>
                <c:pt idx="968">
                  <c:v>12.051</c:v>
                </c:pt>
                <c:pt idx="969">
                  <c:v>12.044600000000001</c:v>
                </c:pt>
                <c:pt idx="970">
                  <c:v>12.0375</c:v>
                </c:pt>
                <c:pt idx="971">
                  <c:v>12.041600000000001</c:v>
                </c:pt>
                <c:pt idx="972">
                  <c:v>12.0609</c:v>
                </c:pt>
                <c:pt idx="973">
                  <c:v>12.0802</c:v>
                </c:pt>
                <c:pt idx="974">
                  <c:v>12.0854</c:v>
                </c:pt>
                <c:pt idx="975">
                  <c:v>12.091799999999999</c:v>
                </c:pt>
                <c:pt idx="976">
                  <c:v>12.0997</c:v>
                </c:pt>
                <c:pt idx="977">
                  <c:v>12.1029</c:v>
                </c:pt>
                <c:pt idx="978">
                  <c:v>12.1104</c:v>
                </c:pt>
                <c:pt idx="979">
                  <c:v>12.1267</c:v>
                </c:pt>
                <c:pt idx="980">
                  <c:v>12.136200000000001</c:v>
                </c:pt>
                <c:pt idx="981">
                  <c:v>12.145200000000001</c:v>
                </c:pt>
                <c:pt idx="982">
                  <c:v>12.145</c:v>
                </c:pt>
                <c:pt idx="983">
                  <c:v>12.1441</c:v>
                </c:pt>
                <c:pt idx="984">
                  <c:v>12.1487</c:v>
                </c:pt>
                <c:pt idx="985">
                  <c:v>12.161099999999999</c:v>
                </c:pt>
                <c:pt idx="986">
                  <c:v>12.1751</c:v>
                </c:pt>
                <c:pt idx="987">
                  <c:v>12.193199999999999</c:v>
                </c:pt>
                <c:pt idx="988">
                  <c:v>12.214</c:v>
                </c:pt>
                <c:pt idx="989">
                  <c:v>12.2399</c:v>
                </c:pt>
                <c:pt idx="990">
                  <c:v>12.2675</c:v>
                </c:pt>
                <c:pt idx="991">
                  <c:v>12.2851</c:v>
                </c:pt>
                <c:pt idx="992">
                  <c:v>12.300700000000001</c:v>
                </c:pt>
                <c:pt idx="993">
                  <c:v>12.321300000000001</c:v>
                </c:pt>
                <c:pt idx="994">
                  <c:v>12.363099999999999</c:v>
                </c:pt>
                <c:pt idx="995">
                  <c:v>12.4466</c:v>
                </c:pt>
                <c:pt idx="996">
                  <c:v>12.5427</c:v>
                </c:pt>
                <c:pt idx="997">
                  <c:v>12.6364</c:v>
                </c:pt>
                <c:pt idx="998">
                  <c:v>12.7491</c:v>
                </c:pt>
                <c:pt idx="999">
                  <c:v>12.825200000000001</c:v>
                </c:pt>
                <c:pt idx="1000">
                  <c:v>12.9018</c:v>
                </c:pt>
                <c:pt idx="1001">
                  <c:v>12.9619</c:v>
                </c:pt>
                <c:pt idx="1002">
                  <c:v>13.0032</c:v>
                </c:pt>
                <c:pt idx="1003">
                  <c:v>13.077500000000001</c:v>
                </c:pt>
                <c:pt idx="1004">
                  <c:v>13.1457</c:v>
                </c:pt>
                <c:pt idx="1005">
                  <c:v>13.202500000000001</c:v>
                </c:pt>
                <c:pt idx="1006">
                  <c:v>13.2522</c:v>
                </c:pt>
                <c:pt idx="1007">
                  <c:v>13.2967</c:v>
                </c:pt>
                <c:pt idx="1008">
                  <c:v>13.328200000000001</c:v>
                </c:pt>
                <c:pt idx="1009">
                  <c:v>13.3314</c:v>
                </c:pt>
                <c:pt idx="1010">
                  <c:v>13.3057</c:v>
                </c:pt>
                <c:pt idx="1011">
                  <c:v>13.2608</c:v>
                </c:pt>
                <c:pt idx="1012">
                  <c:v>13.205</c:v>
                </c:pt>
                <c:pt idx="1013">
                  <c:v>13.158300000000001</c:v>
                </c:pt>
                <c:pt idx="1014">
                  <c:v>13.117100000000001</c:v>
                </c:pt>
                <c:pt idx="1015">
                  <c:v>13.077400000000001</c:v>
                </c:pt>
                <c:pt idx="1016">
                  <c:v>13.045199999999999</c:v>
                </c:pt>
                <c:pt idx="1017">
                  <c:v>13.0267</c:v>
                </c:pt>
                <c:pt idx="1018">
                  <c:v>13.015499999999999</c:v>
                </c:pt>
                <c:pt idx="1019">
                  <c:v>13.0054</c:v>
                </c:pt>
                <c:pt idx="1020">
                  <c:v>13.000400000000001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A-E247-92BC-8659A7EDA4CA}"/>
            </c:ext>
          </c:extLst>
        </c:ser>
        <c:ser>
          <c:idx val="1"/>
          <c:order val="1"/>
          <c:tx>
            <c:strRef>
              <c:f>site4_1031!$C$1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site4_1031!$C$2:$C$1022</c:f>
              <c:numCache>
                <c:formatCode>General</c:formatCode>
                <c:ptCount val="1021"/>
                <c:pt idx="0">
                  <c:v>8.7999999999999995E-2</c:v>
                </c:pt>
                <c:pt idx="1">
                  <c:v>8.5999999999999993E-2</c:v>
                </c:pt>
                <c:pt idx="2">
                  <c:v>8.7999999999999995E-2</c:v>
                </c:pt>
                <c:pt idx="3">
                  <c:v>8.3000000000000004E-2</c:v>
                </c:pt>
                <c:pt idx="4">
                  <c:v>8.5999999999999993E-2</c:v>
                </c:pt>
                <c:pt idx="5">
                  <c:v>8.3000000000000004E-2</c:v>
                </c:pt>
                <c:pt idx="6">
                  <c:v>8.5999999999999993E-2</c:v>
                </c:pt>
                <c:pt idx="7">
                  <c:v>8.5999999999999993E-2</c:v>
                </c:pt>
                <c:pt idx="8">
                  <c:v>8.1000000000000003E-2</c:v>
                </c:pt>
                <c:pt idx="9">
                  <c:v>8.3000000000000004E-2</c:v>
                </c:pt>
                <c:pt idx="10">
                  <c:v>8.5000000000000006E-2</c:v>
                </c:pt>
                <c:pt idx="11">
                  <c:v>8.5999999999999993E-2</c:v>
                </c:pt>
                <c:pt idx="12">
                  <c:v>8.7999999999999995E-2</c:v>
                </c:pt>
                <c:pt idx="13">
                  <c:v>0.09</c:v>
                </c:pt>
                <c:pt idx="14">
                  <c:v>8.3000000000000004E-2</c:v>
                </c:pt>
                <c:pt idx="15">
                  <c:v>8.5000000000000006E-2</c:v>
                </c:pt>
                <c:pt idx="16">
                  <c:v>8.7999999999999995E-2</c:v>
                </c:pt>
                <c:pt idx="17">
                  <c:v>0.156</c:v>
                </c:pt>
                <c:pt idx="18">
                  <c:v>0.27</c:v>
                </c:pt>
                <c:pt idx="19">
                  <c:v>0.38300000000000001</c:v>
                </c:pt>
                <c:pt idx="20">
                  <c:v>0.47299999999999998</c:v>
                </c:pt>
                <c:pt idx="21">
                  <c:v>0.54300000000000004</c:v>
                </c:pt>
                <c:pt idx="22">
                  <c:v>0.63500000000000001</c:v>
                </c:pt>
                <c:pt idx="23">
                  <c:v>0.72599999999999998</c:v>
                </c:pt>
                <c:pt idx="24">
                  <c:v>0.81799999999999995</c:v>
                </c:pt>
                <c:pt idx="25">
                  <c:v>0.89400000000000002</c:v>
                </c:pt>
                <c:pt idx="26">
                  <c:v>0.97599999999999998</c:v>
                </c:pt>
                <c:pt idx="27">
                  <c:v>1.0740000000000001</c:v>
                </c:pt>
                <c:pt idx="28">
                  <c:v>1.19</c:v>
                </c:pt>
                <c:pt idx="29">
                  <c:v>1.296</c:v>
                </c:pt>
                <c:pt idx="30">
                  <c:v>1.4119999999999999</c:v>
                </c:pt>
                <c:pt idx="31">
                  <c:v>1.5069999999999999</c:v>
                </c:pt>
                <c:pt idx="32">
                  <c:v>1.6060000000000001</c:v>
                </c:pt>
                <c:pt idx="33">
                  <c:v>1.7370000000000001</c:v>
                </c:pt>
                <c:pt idx="34">
                  <c:v>1.895</c:v>
                </c:pt>
                <c:pt idx="35">
                  <c:v>2.0390000000000001</c:v>
                </c:pt>
                <c:pt idx="36">
                  <c:v>2.1739999999999999</c:v>
                </c:pt>
                <c:pt idx="37">
                  <c:v>2.3029999999999999</c:v>
                </c:pt>
                <c:pt idx="38">
                  <c:v>2.4420000000000002</c:v>
                </c:pt>
                <c:pt idx="39">
                  <c:v>2.5840000000000001</c:v>
                </c:pt>
                <c:pt idx="40">
                  <c:v>2.65</c:v>
                </c:pt>
                <c:pt idx="41">
                  <c:v>2.661</c:v>
                </c:pt>
                <c:pt idx="42">
                  <c:v>2.6760000000000002</c:v>
                </c:pt>
                <c:pt idx="43">
                  <c:v>2.742</c:v>
                </c:pt>
                <c:pt idx="44">
                  <c:v>2.89</c:v>
                </c:pt>
                <c:pt idx="45">
                  <c:v>3.0859999999999999</c:v>
                </c:pt>
                <c:pt idx="46">
                  <c:v>3.298</c:v>
                </c:pt>
                <c:pt idx="47">
                  <c:v>3.5139999999999998</c:v>
                </c:pt>
                <c:pt idx="48">
                  <c:v>3.7290000000000001</c:v>
                </c:pt>
                <c:pt idx="49">
                  <c:v>3.9340000000000002</c:v>
                </c:pt>
                <c:pt idx="50">
                  <c:v>4.1500000000000004</c:v>
                </c:pt>
                <c:pt idx="51">
                  <c:v>4.3570000000000002</c:v>
                </c:pt>
                <c:pt idx="52">
                  <c:v>4.5190000000000001</c:v>
                </c:pt>
                <c:pt idx="53">
                  <c:v>4.6550000000000002</c:v>
                </c:pt>
                <c:pt idx="54">
                  <c:v>4.8209999999999997</c:v>
                </c:pt>
                <c:pt idx="55">
                  <c:v>5.0199999999999996</c:v>
                </c:pt>
                <c:pt idx="56">
                  <c:v>5.1970000000000001</c:v>
                </c:pt>
                <c:pt idx="57">
                  <c:v>5.2969999999999997</c:v>
                </c:pt>
                <c:pt idx="58">
                  <c:v>5.2949999999999999</c:v>
                </c:pt>
                <c:pt idx="59">
                  <c:v>5.2539999999999996</c:v>
                </c:pt>
                <c:pt idx="60">
                  <c:v>5.2110000000000003</c:v>
                </c:pt>
                <c:pt idx="61">
                  <c:v>5.1970000000000001</c:v>
                </c:pt>
                <c:pt idx="62">
                  <c:v>5.2069999999999999</c:v>
                </c:pt>
                <c:pt idx="63">
                  <c:v>5.2309999999999999</c:v>
                </c:pt>
                <c:pt idx="64">
                  <c:v>5.2539999999999996</c:v>
                </c:pt>
                <c:pt idx="65">
                  <c:v>5.258</c:v>
                </c:pt>
                <c:pt idx="66">
                  <c:v>5.2430000000000003</c:v>
                </c:pt>
                <c:pt idx="67">
                  <c:v>5.2320000000000002</c:v>
                </c:pt>
                <c:pt idx="68">
                  <c:v>5.2409999999999997</c:v>
                </c:pt>
                <c:pt idx="69">
                  <c:v>5.2610000000000001</c:v>
                </c:pt>
                <c:pt idx="70">
                  <c:v>5.2720000000000002</c:v>
                </c:pt>
                <c:pt idx="71">
                  <c:v>5.2649999999999997</c:v>
                </c:pt>
                <c:pt idx="72">
                  <c:v>5.2629999999999999</c:v>
                </c:pt>
                <c:pt idx="73">
                  <c:v>5.2830000000000004</c:v>
                </c:pt>
                <c:pt idx="74">
                  <c:v>5.3120000000000003</c:v>
                </c:pt>
                <c:pt idx="75">
                  <c:v>5.3259999999999996</c:v>
                </c:pt>
                <c:pt idx="76">
                  <c:v>5.3259999999999996</c:v>
                </c:pt>
                <c:pt idx="77">
                  <c:v>5.3029999999999999</c:v>
                </c:pt>
                <c:pt idx="78">
                  <c:v>5.2809999999999997</c:v>
                </c:pt>
                <c:pt idx="79">
                  <c:v>5.2649999999999997</c:v>
                </c:pt>
                <c:pt idx="80">
                  <c:v>5.2519999999999998</c:v>
                </c:pt>
                <c:pt idx="81">
                  <c:v>5.2590000000000003</c:v>
                </c:pt>
                <c:pt idx="82">
                  <c:v>5.2759999999999998</c:v>
                </c:pt>
                <c:pt idx="83">
                  <c:v>5.2939999999999996</c:v>
                </c:pt>
                <c:pt idx="84">
                  <c:v>5.3010000000000002</c:v>
                </c:pt>
                <c:pt idx="85">
                  <c:v>5.2919999999999998</c:v>
                </c:pt>
                <c:pt idx="86">
                  <c:v>5.2850000000000001</c:v>
                </c:pt>
                <c:pt idx="87">
                  <c:v>5.2859999999999996</c:v>
                </c:pt>
                <c:pt idx="88">
                  <c:v>5.3010000000000002</c:v>
                </c:pt>
                <c:pt idx="89">
                  <c:v>5.3079999999999998</c:v>
                </c:pt>
                <c:pt idx="90">
                  <c:v>5.3040000000000003</c:v>
                </c:pt>
                <c:pt idx="91">
                  <c:v>5.2949999999999999</c:v>
                </c:pt>
                <c:pt idx="92">
                  <c:v>5.2830000000000004</c:v>
                </c:pt>
                <c:pt idx="93">
                  <c:v>5.2859999999999996</c:v>
                </c:pt>
                <c:pt idx="94">
                  <c:v>5.2990000000000004</c:v>
                </c:pt>
                <c:pt idx="95">
                  <c:v>5.3079999999999998</c:v>
                </c:pt>
                <c:pt idx="96">
                  <c:v>5.2919999999999998</c:v>
                </c:pt>
                <c:pt idx="97">
                  <c:v>5.2610000000000001</c:v>
                </c:pt>
                <c:pt idx="98">
                  <c:v>5.2359999999999998</c:v>
                </c:pt>
                <c:pt idx="99">
                  <c:v>5.2309999999999999</c:v>
                </c:pt>
                <c:pt idx="100">
                  <c:v>5.2450000000000001</c:v>
                </c:pt>
                <c:pt idx="101">
                  <c:v>5.2670000000000003</c:v>
                </c:pt>
                <c:pt idx="102">
                  <c:v>5.2770000000000001</c:v>
                </c:pt>
                <c:pt idx="103">
                  <c:v>5.274</c:v>
                </c:pt>
                <c:pt idx="104">
                  <c:v>5.2770000000000001</c:v>
                </c:pt>
                <c:pt idx="105">
                  <c:v>5.2990000000000004</c:v>
                </c:pt>
                <c:pt idx="106">
                  <c:v>5.3220000000000001</c:v>
                </c:pt>
                <c:pt idx="107">
                  <c:v>5.3369999999999997</c:v>
                </c:pt>
                <c:pt idx="108">
                  <c:v>5.3310000000000004</c:v>
                </c:pt>
                <c:pt idx="109">
                  <c:v>5.3029999999999999</c:v>
                </c:pt>
                <c:pt idx="110">
                  <c:v>5.2770000000000001</c:v>
                </c:pt>
                <c:pt idx="111">
                  <c:v>5.27</c:v>
                </c:pt>
                <c:pt idx="112">
                  <c:v>5.2789999999999999</c:v>
                </c:pt>
                <c:pt idx="113">
                  <c:v>5.2990000000000004</c:v>
                </c:pt>
                <c:pt idx="114">
                  <c:v>5.3029999999999999</c:v>
                </c:pt>
                <c:pt idx="115">
                  <c:v>5.2969999999999997</c:v>
                </c:pt>
                <c:pt idx="116">
                  <c:v>5.29</c:v>
                </c:pt>
                <c:pt idx="117">
                  <c:v>5.2919999999999998</c:v>
                </c:pt>
                <c:pt idx="118">
                  <c:v>5.2969999999999997</c:v>
                </c:pt>
                <c:pt idx="119">
                  <c:v>5.2830000000000004</c:v>
                </c:pt>
                <c:pt idx="120">
                  <c:v>5.2519999999999998</c:v>
                </c:pt>
                <c:pt idx="121">
                  <c:v>5.2309999999999999</c:v>
                </c:pt>
                <c:pt idx="122">
                  <c:v>5.2320000000000002</c:v>
                </c:pt>
                <c:pt idx="123">
                  <c:v>5.2450000000000001</c:v>
                </c:pt>
                <c:pt idx="124">
                  <c:v>5.2590000000000003</c:v>
                </c:pt>
                <c:pt idx="125">
                  <c:v>5.274</c:v>
                </c:pt>
                <c:pt idx="126">
                  <c:v>5.29</c:v>
                </c:pt>
                <c:pt idx="127">
                  <c:v>5.3120000000000003</c:v>
                </c:pt>
                <c:pt idx="128">
                  <c:v>5.319</c:v>
                </c:pt>
                <c:pt idx="129">
                  <c:v>5.319</c:v>
                </c:pt>
                <c:pt idx="130">
                  <c:v>5.3170000000000002</c:v>
                </c:pt>
                <c:pt idx="131">
                  <c:v>5.3040000000000003</c:v>
                </c:pt>
                <c:pt idx="132">
                  <c:v>5.3079999999999998</c:v>
                </c:pt>
                <c:pt idx="133">
                  <c:v>5.306</c:v>
                </c:pt>
                <c:pt idx="134">
                  <c:v>5.29</c:v>
                </c:pt>
                <c:pt idx="135">
                  <c:v>5.2720000000000002</c:v>
                </c:pt>
                <c:pt idx="136">
                  <c:v>5.2539999999999996</c:v>
                </c:pt>
                <c:pt idx="137">
                  <c:v>5.2590000000000003</c:v>
                </c:pt>
                <c:pt idx="138">
                  <c:v>5.2880000000000003</c:v>
                </c:pt>
                <c:pt idx="139">
                  <c:v>5.3239999999999998</c:v>
                </c:pt>
                <c:pt idx="140">
                  <c:v>5.3220000000000001</c:v>
                </c:pt>
                <c:pt idx="141">
                  <c:v>5.3010000000000002</c:v>
                </c:pt>
                <c:pt idx="142">
                  <c:v>5.2850000000000001</c:v>
                </c:pt>
                <c:pt idx="143">
                  <c:v>5.2880000000000003</c:v>
                </c:pt>
                <c:pt idx="144">
                  <c:v>5.3120000000000003</c:v>
                </c:pt>
                <c:pt idx="145">
                  <c:v>5.3259999999999996</c:v>
                </c:pt>
                <c:pt idx="146">
                  <c:v>5.3220000000000001</c:v>
                </c:pt>
                <c:pt idx="147">
                  <c:v>5.2919999999999998</c:v>
                </c:pt>
                <c:pt idx="148">
                  <c:v>5.2519999999999998</c:v>
                </c:pt>
                <c:pt idx="149">
                  <c:v>5.2320000000000002</c:v>
                </c:pt>
                <c:pt idx="150">
                  <c:v>5.2290000000000001</c:v>
                </c:pt>
                <c:pt idx="151">
                  <c:v>5.2380000000000004</c:v>
                </c:pt>
                <c:pt idx="152">
                  <c:v>5.2539999999999996</c:v>
                </c:pt>
                <c:pt idx="153">
                  <c:v>5.2830000000000004</c:v>
                </c:pt>
                <c:pt idx="154">
                  <c:v>5.3129999999999997</c:v>
                </c:pt>
                <c:pt idx="155">
                  <c:v>5.3369999999999997</c:v>
                </c:pt>
                <c:pt idx="156">
                  <c:v>5.3440000000000003</c:v>
                </c:pt>
                <c:pt idx="157">
                  <c:v>5.3369999999999997</c:v>
                </c:pt>
                <c:pt idx="158">
                  <c:v>5.31</c:v>
                </c:pt>
                <c:pt idx="159">
                  <c:v>5.29</c:v>
                </c:pt>
                <c:pt idx="160">
                  <c:v>5.274</c:v>
                </c:pt>
                <c:pt idx="161">
                  <c:v>5.2590000000000003</c:v>
                </c:pt>
                <c:pt idx="162">
                  <c:v>5.2450000000000001</c:v>
                </c:pt>
                <c:pt idx="163">
                  <c:v>5.2359999999999998</c:v>
                </c:pt>
                <c:pt idx="164">
                  <c:v>5.2409999999999997</c:v>
                </c:pt>
                <c:pt idx="165">
                  <c:v>5.2560000000000002</c:v>
                </c:pt>
                <c:pt idx="166">
                  <c:v>5.2649999999999997</c:v>
                </c:pt>
                <c:pt idx="167">
                  <c:v>5.2720000000000002</c:v>
                </c:pt>
                <c:pt idx="168">
                  <c:v>5.2759999999999998</c:v>
                </c:pt>
                <c:pt idx="169">
                  <c:v>5.2770000000000001</c:v>
                </c:pt>
                <c:pt idx="170">
                  <c:v>5.29</c:v>
                </c:pt>
                <c:pt idx="171">
                  <c:v>5.2949999999999999</c:v>
                </c:pt>
                <c:pt idx="172">
                  <c:v>5.3010000000000002</c:v>
                </c:pt>
                <c:pt idx="173">
                  <c:v>5.2939999999999996</c:v>
                </c:pt>
                <c:pt idx="174">
                  <c:v>5.2919999999999998</c:v>
                </c:pt>
                <c:pt idx="175">
                  <c:v>5.2850000000000001</c:v>
                </c:pt>
                <c:pt idx="176">
                  <c:v>5.2830000000000004</c:v>
                </c:pt>
                <c:pt idx="177">
                  <c:v>5.2759999999999998</c:v>
                </c:pt>
                <c:pt idx="178">
                  <c:v>5.2670000000000003</c:v>
                </c:pt>
                <c:pt idx="179">
                  <c:v>5.2560000000000002</c:v>
                </c:pt>
                <c:pt idx="180">
                  <c:v>5.25</c:v>
                </c:pt>
                <c:pt idx="181">
                  <c:v>5.2409999999999997</c:v>
                </c:pt>
                <c:pt idx="182">
                  <c:v>5.2320000000000002</c:v>
                </c:pt>
                <c:pt idx="183">
                  <c:v>5.2450000000000001</c:v>
                </c:pt>
                <c:pt idx="184">
                  <c:v>5.2670000000000003</c:v>
                </c:pt>
                <c:pt idx="185">
                  <c:v>5.2809999999999997</c:v>
                </c:pt>
                <c:pt idx="186">
                  <c:v>5.2720000000000002</c:v>
                </c:pt>
                <c:pt idx="187">
                  <c:v>5.2649999999999997</c:v>
                </c:pt>
                <c:pt idx="188">
                  <c:v>5.27</c:v>
                </c:pt>
                <c:pt idx="189">
                  <c:v>5.2990000000000004</c:v>
                </c:pt>
                <c:pt idx="190">
                  <c:v>5.3220000000000001</c:v>
                </c:pt>
                <c:pt idx="191">
                  <c:v>5.3390000000000004</c:v>
                </c:pt>
                <c:pt idx="192">
                  <c:v>5.33</c:v>
                </c:pt>
                <c:pt idx="193">
                  <c:v>5.3040000000000003</c:v>
                </c:pt>
                <c:pt idx="194">
                  <c:v>5.2770000000000001</c:v>
                </c:pt>
                <c:pt idx="195">
                  <c:v>5.27</c:v>
                </c:pt>
                <c:pt idx="196">
                  <c:v>5.2830000000000004</c:v>
                </c:pt>
                <c:pt idx="197">
                  <c:v>5.2990000000000004</c:v>
                </c:pt>
                <c:pt idx="198">
                  <c:v>5.2990000000000004</c:v>
                </c:pt>
                <c:pt idx="199">
                  <c:v>5.2759999999999998</c:v>
                </c:pt>
                <c:pt idx="200">
                  <c:v>5.2430000000000003</c:v>
                </c:pt>
                <c:pt idx="201">
                  <c:v>5.24</c:v>
                </c:pt>
                <c:pt idx="202">
                  <c:v>5.258</c:v>
                </c:pt>
                <c:pt idx="203">
                  <c:v>5.2880000000000003</c:v>
                </c:pt>
                <c:pt idx="204">
                  <c:v>5.31</c:v>
                </c:pt>
                <c:pt idx="205">
                  <c:v>5.306</c:v>
                </c:pt>
                <c:pt idx="206">
                  <c:v>5.2919999999999998</c:v>
                </c:pt>
                <c:pt idx="207">
                  <c:v>5.2789999999999999</c:v>
                </c:pt>
                <c:pt idx="208">
                  <c:v>5.27</c:v>
                </c:pt>
                <c:pt idx="209">
                  <c:v>5.2539999999999996</c:v>
                </c:pt>
                <c:pt idx="210">
                  <c:v>5.234</c:v>
                </c:pt>
                <c:pt idx="211">
                  <c:v>5.2140000000000004</c:v>
                </c:pt>
                <c:pt idx="212">
                  <c:v>5.2130000000000001</c:v>
                </c:pt>
                <c:pt idx="213">
                  <c:v>5.2290000000000001</c:v>
                </c:pt>
                <c:pt idx="214">
                  <c:v>5.258</c:v>
                </c:pt>
                <c:pt idx="215">
                  <c:v>5.2969999999999997</c:v>
                </c:pt>
                <c:pt idx="216">
                  <c:v>5.3239999999999998</c:v>
                </c:pt>
                <c:pt idx="217">
                  <c:v>5.33</c:v>
                </c:pt>
                <c:pt idx="218">
                  <c:v>5.3150000000000004</c:v>
                </c:pt>
                <c:pt idx="219">
                  <c:v>5.31</c:v>
                </c:pt>
                <c:pt idx="220">
                  <c:v>5.31</c:v>
                </c:pt>
                <c:pt idx="221">
                  <c:v>5.3209999999999997</c:v>
                </c:pt>
                <c:pt idx="222">
                  <c:v>5.3029999999999999</c:v>
                </c:pt>
                <c:pt idx="223">
                  <c:v>5.2720000000000002</c:v>
                </c:pt>
                <c:pt idx="224">
                  <c:v>5.2359999999999998</c:v>
                </c:pt>
                <c:pt idx="225">
                  <c:v>5.2220000000000004</c:v>
                </c:pt>
                <c:pt idx="226">
                  <c:v>5.2359999999999998</c:v>
                </c:pt>
                <c:pt idx="227">
                  <c:v>5.2649999999999997</c:v>
                </c:pt>
                <c:pt idx="228">
                  <c:v>5.2949999999999999</c:v>
                </c:pt>
                <c:pt idx="229">
                  <c:v>5.306</c:v>
                </c:pt>
                <c:pt idx="230">
                  <c:v>5.2969999999999997</c:v>
                </c:pt>
                <c:pt idx="231">
                  <c:v>5.2809999999999997</c:v>
                </c:pt>
                <c:pt idx="232">
                  <c:v>5.2679999999999998</c:v>
                </c:pt>
                <c:pt idx="233">
                  <c:v>5.2679999999999998</c:v>
                </c:pt>
                <c:pt idx="234">
                  <c:v>5.2770000000000001</c:v>
                </c:pt>
                <c:pt idx="235">
                  <c:v>5.2850000000000001</c:v>
                </c:pt>
                <c:pt idx="236">
                  <c:v>5.2969999999999997</c:v>
                </c:pt>
                <c:pt idx="237">
                  <c:v>5.3040000000000003</c:v>
                </c:pt>
                <c:pt idx="238">
                  <c:v>5.2990000000000004</c:v>
                </c:pt>
                <c:pt idx="239">
                  <c:v>5.2789999999999999</c:v>
                </c:pt>
                <c:pt idx="240">
                  <c:v>5.2629999999999999</c:v>
                </c:pt>
                <c:pt idx="241">
                  <c:v>5.2469999999999999</c:v>
                </c:pt>
                <c:pt idx="242">
                  <c:v>5.2519999999999998</c:v>
                </c:pt>
                <c:pt idx="243">
                  <c:v>5.2679999999999998</c:v>
                </c:pt>
                <c:pt idx="244">
                  <c:v>5.2789999999999999</c:v>
                </c:pt>
                <c:pt idx="245">
                  <c:v>5.2830000000000004</c:v>
                </c:pt>
                <c:pt idx="246">
                  <c:v>5.2859999999999996</c:v>
                </c:pt>
                <c:pt idx="247">
                  <c:v>5.2969999999999997</c:v>
                </c:pt>
                <c:pt idx="248">
                  <c:v>5.31</c:v>
                </c:pt>
                <c:pt idx="249">
                  <c:v>5.3310000000000004</c:v>
                </c:pt>
                <c:pt idx="250">
                  <c:v>5.3460000000000001</c:v>
                </c:pt>
                <c:pt idx="251">
                  <c:v>5.3369999999999997</c:v>
                </c:pt>
                <c:pt idx="252">
                  <c:v>5.3150000000000004</c:v>
                </c:pt>
                <c:pt idx="253">
                  <c:v>5.2939999999999996</c:v>
                </c:pt>
                <c:pt idx="254">
                  <c:v>5.2859999999999996</c:v>
                </c:pt>
                <c:pt idx="255">
                  <c:v>5.2880000000000003</c:v>
                </c:pt>
                <c:pt idx="256">
                  <c:v>5.2969999999999997</c:v>
                </c:pt>
                <c:pt idx="257">
                  <c:v>5.2990000000000004</c:v>
                </c:pt>
                <c:pt idx="258">
                  <c:v>5.2990000000000004</c:v>
                </c:pt>
                <c:pt idx="259">
                  <c:v>5.2990000000000004</c:v>
                </c:pt>
                <c:pt idx="260">
                  <c:v>5.2969999999999997</c:v>
                </c:pt>
                <c:pt idx="261">
                  <c:v>5.2939999999999996</c:v>
                </c:pt>
                <c:pt idx="262">
                  <c:v>5.2939999999999996</c:v>
                </c:pt>
                <c:pt idx="263">
                  <c:v>5.2850000000000001</c:v>
                </c:pt>
                <c:pt idx="264">
                  <c:v>5.27</c:v>
                </c:pt>
                <c:pt idx="265">
                  <c:v>5.2590000000000003</c:v>
                </c:pt>
                <c:pt idx="266">
                  <c:v>5.2610000000000001</c:v>
                </c:pt>
                <c:pt idx="267">
                  <c:v>5.2880000000000003</c:v>
                </c:pt>
                <c:pt idx="268">
                  <c:v>5.3209999999999997</c:v>
                </c:pt>
                <c:pt idx="269">
                  <c:v>5.3280000000000003</c:v>
                </c:pt>
                <c:pt idx="270">
                  <c:v>5.3040000000000003</c:v>
                </c:pt>
                <c:pt idx="271">
                  <c:v>5.2789999999999999</c:v>
                </c:pt>
                <c:pt idx="272">
                  <c:v>5.2809999999999997</c:v>
                </c:pt>
                <c:pt idx="273">
                  <c:v>5.3010000000000002</c:v>
                </c:pt>
                <c:pt idx="274">
                  <c:v>5.3150000000000004</c:v>
                </c:pt>
                <c:pt idx="275">
                  <c:v>5.3010000000000002</c:v>
                </c:pt>
                <c:pt idx="276">
                  <c:v>5.2720000000000002</c:v>
                </c:pt>
                <c:pt idx="277">
                  <c:v>5.2489999999999997</c:v>
                </c:pt>
                <c:pt idx="278">
                  <c:v>5.2539999999999996</c:v>
                </c:pt>
                <c:pt idx="279">
                  <c:v>5.27</c:v>
                </c:pt>
                <c:pt idx="280">
                  <c:v>5.2990000000000004</c:v>
                </c:pt>
                <c:pt idx="281">
                  <c:v>5.3239999999999998</c:v>
                </c:pt>
                <c:pt idx="282">
                  <c:v>5.335</c:v>
                </c:pt>
                <c:pt idx="283">
                  <c:v>5.3259999999999996</c:v>
                </c:pt>
                <c:pt idx="284">
                  <c:v>5.2969999999999997</c:v>
                </c:pt>
                <c:pt idx="285">
                  <c:v>5.258</c:v>
                </c:pt>
                <c:pt idx="286">
                  <c:v>5.2450000000000001</c:v>
                </c:pt>
                <c:pt idx="287">
                  <c:v>5.2539999999999996</c:v>
                </c:pt>
                <c:pt idx="288">
                  <c:v>5.2629999999999999</c:v>
                </c:pt>
                <c:pt idx="289">
                  <c:v>5.2560000000000002</c:v>
                </c:pt>
                <c:pt idx="290">
                  <c:v>5.2450000000000001</c:v>
                </c:pt>
                <c:pt idx="291">
                  <c:v>5.2489999999999997</c:v>
                </c:pt>
                <c:pt idx="292">
                  <c:v>5.2809999999999997</c:v>
                </c:pt>
                <c:pt idx="293">
                  <c:v>5.3259999999999996</c:v>
                </c:pt>
                <c:pt idx="294">
                  <c:v>5.3579999999999997</c:v>
                </c:pt>
                <c:pt idx="295">
                  <c:v>5.3689999999999998</c:v>
                </c:pt>
                <c:pt idx="296">
                  <c:v>5.3639999999999999</c:v>
                </c:pt>
                <c:pt idx="297">
                  <c:v>5.3570000000000002</c:v>
                </c:pt>
                <c:pt idx="298">
                  <c:v>5.3280000000000003</c:v>
                </c:pt>
                <c:pt idx="299">
                  <c:v>5.2949999999999999</c:v>
                </c:pt>
                <c:pt idx="300">
                  <c:v>5.274</c:v>
                </c:pt>
                <c:pt idx="301">
                  <c:v>5.2679999999999998</c:v>
                </c:pt>
                <c:pt idx="302">
                  <c:v>5.2759999999999998</c:v>
                </c:pt>
                <c:pt idx="303">
                  <c:v>5.2859999999999996</c:v>
                </c:pt>
                <c:pt idx="304">
                  <c:v>5.2990000000000004</c:v>
                </c:pt>
                <c:pt idx="305">
                  <c:v>5.3079999999999998</c:v>
                </c:pt>
                <c:pt idx="306">
                  <c:v>5.3220000000000001</c:v>
                </c:pt>
                <c:pt idx="307">
                  <c:v>5.319</c:v>
                </c:pt>
                <c:pt idx="308">
                  <c:v>5.2629999999999999</c:v>
                </c:pt>
                <c:pt idx="309">
                  <c:v>5.1639999999999997</c:v>
                </c:pt>
                <c:pt idx="310">
                  <c:v>5.0529999999999999</c:v>
                </c:pt>
                <c:pt idx="311">
                  <c:v>4.9450000000000003</c:v>
                </c:pt>
                <c:pt idx="312">
                  <c:v>4.8440000000000003</c:v>
                </c:pt>
                <c:pt idx="313">
                  <c:v>4.74</c:v>
                </c:pt>
                <c:pt idx="314">
                  <c:v>4.6390000000000002</c:v>
                </c:pt>
                <c:pt idx="315">
                  <c:v>4.5419999999999998</c:v>
                </c:pt>
                <c:pt idx="316">
                  <c:v>4.452</c:v>
                </c:pt>
                <c:pt idx="317">
                  <c:v>4.3730000000000002</c:v>
                </c:pt>
                <c:pt idx="318">
                  <c:v>4.2850000000000001</c:v>
                </c:pt>
                <c:pt idx="319">
                  <c:v>4.218</c:v>
                </c:pt>
                <c:pt idx="320">
                  <c:v>4.1390000000000002</c:v>
                </c:pt>
                <c:pt idx="321">
                  <c:v>4.0259999999999998</c:v>
                </c:pt>
                <c:pt idx="322">
                  <c:v>3.9020000000000001</c:v>
                </c:pt>
                <c:pt idx="323">
                  <c:v>3.7829999999999999</c:v>
                </c:pt>
                <c:pt idx="324">
                  <c:v>3.6930000000000001</c:v>
                </c:pt>
                <c:pt idx="325">
                  <c:v>3.6110000000000002</c:v>
                </c:pt>
                <c:pt idx="326">
                  <c:v>3.5169999999999999</c:v>
                </c:pt>
                <c:pt idx="327">
                  <c:v>3.4060000000000001</c:v>
                </c:pt>
                <c:pt idx="328">
                  <c:v>3.2850000000000001</c:v>
                </c:pt>
                <c:pt idx="329">
                  <c:v>3.177</c:v>
                </c:pt>
                <c:pt idx="330">
                  <c:v>3.0870000000000002</c:v>
                </c:pt>
                <c:pt idx="331">
                  <c:v>3.0209999999999999</c:v>
                </c:pt>
                <c:pt idx="332">
                  <c:v>2.9540000000000002</c:v>
                </c:pt>
                <c:pt idx="333">
                  <c:v>2.8809999999999998</c:v>
                </c:pt>
                <c:pt idx="334">
                  <c:v>2.7890000000000001</c:v>
                </c:pt>
                <c:pt idx="335">
                  <c:v>2.6880000000000002</c:v>
                </c:pt>
                <c:pt idx="336">
                  <c:v>2.5950000000000002</c:v>
                </c:pt>
                <c:pt idx="337">
                  <c:v>2.4940000000000002</c:v>
                </c:pt>
                <c:pt idx="338">
                  <c:v>2.3879999999999999</c:v>
                </c:pt>
                <c:pt idx="339">
                  <c:v>2.278</c:v>
                </c:pt>
                <c:pt idx="340">
                  <c:v>2.17</c:v>
                </c:pt>
                <c:pt idx="341">
                  <c:v>2.073</c:v>
                </c:pt>
                <c:pt idx="342">
                  <c:v>1.994</c:v>
                </c:pt>
                <c:pt idx="343">
                  <c:v>1.911</c:v>
                </c:pt>
                <c:pt idx="344">
                  <c:v>1.8129999999999999</c:v>
                </c:pt>
                <c:pt idx="345">
                  <c:v>1.71</c:v>
                </c:pt>
                <c:pt idx="346">
                  <c:v>1.615</c:v>
                </c:pt>
                <c:pt idx="347">
                  <c:v>1.532</c:v>
                </c:pt>
                <c:pt idx="348">
                  <c:v>1.4550000000000001</c:v>
                </c:pt>
                <c:pt idx="349">
                  <c:v>1.3740000000000001</c:v>
                </c:pt>
                <c:pt idx="350">
                  <c:v>1.296</c:v>
                </c:pt>
                <c:pt idx="351">
                  <c:v>1.228</c:v>
                </c:pt>
                <c:pt idx="352">
                  <c:v>1.145</c:v>
                </c:pt>
                <c:pt idx="353">
                  <c:v>1.0720000000000001</c:v>
                </c:pt>
                <c:pt idx="354">
                  <c:v>0.98199999999999998</c:v>
                </c:pt>
                <c:pt idx="355">
                  <c:v>0.878</c:v>
                </c:pt>
                <c:pt idx="356">
                  <c:v>0.78800000000000003</c:v>
                </c:pt>
                <c:pt idx="357">
                  <c:v>0.74299999999999999</c:v>
                </c:pt>
                <c:pt idx="358">
                  <c:v>0.79100000000000004</c:v>
                </c:pt>
                <c:pt idx="359">
                  <c:v>0.872</c:v>
                </c:pt>
                <c:pt idx="360">
                  <c:v>0.95299999999999996</c:v>
                </c:pt>
                <c:pt idx="361">
                  <c:v>1.0269999999999999</c:v>
                </c:pt>
                <c:pt idx="362">
                  <c:v>1.0880000000000001</c:v>
                </c:pt>
                <c:pt idx="363">
                  <c:v>1.1259999999999999</c:v>
                </c:pt>
                <c:pt idx="364">
                  <c:v>1.1890000000000001</c:v>
                </c:pt>
                <c:pt idx="365">
                  <c:v>1.2729999999999999</c:v>
                </c:pt>
                <c:pt idx="366">
                  <c:v>1.331</c:v>
                </c:pt>
                <c:pt idx="367">
                  <c:v>1.385</c:v>
                </c:pt>
                <c:pt idx="368">
                  <c:v>1.4890000000000001</c:v>
                </c:pt>
                <c:pt idx="369">
                  <c:v>1.593</c:v>
                </c:pt>
                <c:pt idx="370">
                  <c:v>1.6850000000000001</c:v>
                </c:pt>
                <c:pt idx="371">
                  <c:v>1.7689999999999999</c:v>
                </c:pt>
                <c:pt idx="372">
                  <c:v>1.849</c:v>
                </c:pt>
                <c:pt idx="373">
                  <c:v>1.9370000000000001</c:v>
                </c:pt>
                <c:pt idx="374">
                  <c:v>2.028</c:v>
                </c:pt>
                <c:pt idx="375">
                  <c:v>2.1160000000000001</c:v>
                </c:pt>
                <c:pt idx="376">
                  <c:v>2.2010000000000001</c:v>
                </c:pt>
                <c:pt idx="377">
                  <c:v>2.282</c:v>
                </c:pt>
                <c:pt idx="378">
                  <c:v>2.3839999999999999</c:v>
                </c:pt>
                <c:pt idx="379">
                  <c:v>2.5070000000000001</c:v>
                </c:pt>
                <c:pt idx="380">
                  <c:v>2.613</c:v>
                </c:pt>
                <c:pt idx="381">
                  <c:v>2.6970000000000001</c:v>
                </c:pt>
                <c:pt idx="382">
                  <c:v>2.782</c:v>
                </c:pt>
                <c:pt idx="383">
                  <c:v>2.8730000000000002</c:v>
                </c:pt>
                <c:pt idx="384">
                  <c:v>2.9740000000000002</c:v>
                </c:pt>
                <c:pt idx="385">
                  <c:v>3.077</c:v>
                </c:pt>
                <c:pt idx="386">
                  <c:v>3.1720000000000002</c:v>
                </c:pt>
                <c:pt idx="387">
                  <c:v>3.2669999999999999</c:v>
                </c:pt>
                <c:pt idx="388">
                  <c:v>3.3679999999999999</c:v>
                </c:pt>
                <c:pt idx="389">
                  <c:v>3.456</c:v>
                </c:pt>
                <c:pt idx="390">
                  <c:v>3.5350000000000001</c:v>
                </c:pt>
                <c:pt idx="391">
                  <c:v>3.62</c:v>
                </c:pt>
                <c:pt idx="392">
                  <c:v>3.7080000000000002</c:v>
                </c:pt>
                <c:pt idx="393">
                  <c:v>3.7919999999999998</c:v>
                </c:pt>
                <c:pt idx="394">
                  <c:v>3.8820000000000001</c:v>
                </c:pt>
                <c:pt idx="395">
                  <c:v>3.952</c:v>
                </c:pt>
                <c:pt idx="396">
                  <c:v>3.988</c:v>
                </c:pt>
                <c:pt idx="397">
                  <c:v>4.0350000000000001</c:v>
                </c:pt>
                <c:pt idx="398">
                  <c:v>4.1230000000000002</c:v>
                </c:pt>
                <c:pt idx="399">
                  <c:v>4.2350000000000003</c:v>
                </c:pt>
                <c:pt idx="400">
                  <c:v>4.3600000000000003</c:v>
                </c:pt>
                <c:pt idx="401">
                  <c:v>4.4790000000000001</c:v>
                </c:pt>
                <c:pt idx="402">
                  <c:v>4.5709999999999997</c:v>
                </c:pt>
                <c:pt idx="403">
                  <c:v>4.6369999999999996</c:v>
                </c:pt>
                <c:pt idx="404">
                  <c:v>4.7110000000000003</c:v>
                </c:pt>
                <c:pt idx="405">
                  <c:v>4.8099999999999996</c:v>
                </c:pt>
                <c:pt idx="406">
                  <c:v>4.9020000000000001</c:v>
                </c:pt>
                <c:pt idx="407">
                  <c:v>4.9740000000000002</c:v>
                </c:pt>
                <c:pt idx="408">
                  <c:v>5.0289999999999999</c:v>
                </c:pt>
                <c:pt idx="409">
                  <c:v>5.0940000000000003</c:v>
                </c:pt>
                <c:pt idx="410">
                  <c:v>5.2069999999999999</c:v>
                </c:pt>
                <c:pt idx="411">
                  <c:v>5.3390000000000004</c:v>
                </c:pt>
                <c:pt idx="412">
                  <c:v>5.4640000000000004</c:v>
                </c:pt>
                <c:pt idx="413">
                  <c:v>5.5720000000000001</c:v>
                </c:pt>
                <c:pt idx="414">
                  <c:v>5.6509999999999998</c:v>
                </c:pt>
                <c:pt idx="415">
                  <c:v>5.702</c:v>
                </c:pt>
                <c:pt idx="416">
                  <c:v>5.7560000000000002</c:v>
                </c:pt>
                <c:pt idx="417">
                  <c:v>5.8330000000000002</c:v>
                </c:pt>
                <c:pt idx="418">
                  <c:v>5.9269999999999996</c:v>
                </c:pt>
                <c:pt idx="419">
                  <c:v>6.024</c:v>
                </c:pt>
                <c:pt idx="420">
                  <c:v>6.1079999999999997</c:v>
                </c:pt>
                <c:pt idx="421">
                  <c:v>6.1689999999999996</c:v>
                </c:pt>
                <c:pt idx="422">
                  <c:v>6.2069999999999999</c:v>
                </c:pt>
                <c:pt idx="423">
                  <c:v>6.22</c:v>
                </c:pt>
                <c:pt idx="424">
                  <c:v>6.2320000000000002</c:v>
                </c:pt>
                <c:pt idx="425">
                  <c:v>6.2359999999999998</c:v>
                </c:pt>
                <c:pt idx="426">
                  <c:v>6.234</c:v>
                </c:pt>
                <c:pt idx="427">
                  <c:v>6.2610000000000001</c:v>
                </c:pt>
                <c:pt idx="428">
                  <c:v>6.3310000000000004</c:v>
                </c:pt>
                <c:pt idx="429">
                  <c:v>6.4349999999999996</c:v>
                </c:pt>
                <c:pt idx="430">
                  <c:v>6.5739999999999998</c:v>
                </c:pt>
                <c:pt idx="431">
                  <c:v>6.6669999999999998</c:v>
                </c:pt>
                <c:pt idx="432">
                  <c:v>6.6840000000000002</c:v>
                </c:pt>
                <c:pt idx="433">
                  <c:v>6.673</c:v>
                </c:pt>
                <c:pt idx="434">
                  <c:v>6.6760000000000002</c:v>
                </c:pt>
                <c:pt idx="435">
                  <c:v>6.6820000000000004</c:v>
                </c:pt>
                <c:pt idx="436">
                  <c:v>6.7610000000000001</c:v>
                </c:pt>
                <c:pt idx="437">
                  <c:v>6.8719999999999999</c:v>
                </c:pt>
                <c:pt idx="438">
                  <c:v>6.9710000000000001</c:v>
                </c:pt>
                <c:pt idx="439">
                  <c:v>7.093</c:v>
                </c:pt>
                <c:pt idx="440">
                  <c:v>7.234</c:v>
                </c:pt>
                <c:pt idx="441">
                  <c:v>7.3330000000000002</c:v>
                </c:pt>
                <c:pt idx="442">
                  <c:v>7.3970000000000002</c:v>
                </c:pt>
                <c:pt idx="443">
                  <c:v>7.4669999999999996</c:v>
                </c:pt>
                <c:pt idx="444">
                  <c:v>7.5449999999999999</c:v>
                </c:pt>
                <c:pt idx="445">
                  <c:v>7.6280000000000001</c:v>
                </c:pt>
                <c:pt idx="446">
                  <c:v>7.73</c:v>
                </c:pt>
                <c:pt idx="447">
                  <c:v>7.8540000000000001</c:v>
                </c:pt>
                <c:pt idx="448">
                  <c:v>7.98</c:v>
                </c:pt>
                <c:pt idx="449">
                  <c:v>8.0879999999999992</c:v>
                </c:pt>
                <c:pt idx="450">
                  <c:v>8.1649999999999991</c:v>
                </c:pt>
                <c:pt idx="451">
                  <c:v>8.2370000000000001</c:v>
                </c:pt>
                <c:pt idx="452">
                  <c:v>8.3179999999999996</c:v>
                </c:pt>
                <c:pt idx="453">
                  <c:v>8.4280000000000008</c:v>
                </c:pt>
                <c:pt idx="454">
                  <c:v>8.5429999999999993</c:v>
                </c:pt>
                <c:pt idx="455">
                  <c:v>8.6289999999999996</c:v>
                </c:pt>
                <c:pt idx="456">
                  <c:v>8.7080000000000002</c:v>
                </c:pt>
                <c:pt idx="457">
                  <c:v>8.7929999999999993</c:v>
                </c:pt>
                <c:pt idx="458">
                  <c:v>8.8840000000000003</c:v>
                </c:pt>
                <c:pt idx="459">
                  <c:v>8.9580000000000002</c:v>
                </c:pt>
                <c:pt idx="460">
                  <c:v>9.0410000000000004</c:v>
                </c:pt>
                <c:pt idx="461">
                  <c:v>9.1470000000000002</c:v>
                </c:pt>
                <c:pt idx="462">
                  <c:v>9.2759999999999998</c:v>
                </c:pt>
                <c:pt idx="463">
                  <c:v>9.39</c:v>
                </c:pt>
                <c:pt idx="464">
                  <c:v>9.4719999999999995</c:v>
                </c:pt>
                <c:pt idx="465">
                  <c:v>9.5619999999999994</c:v>
                </c:pt>
                <c:pt idx="466">
                  <c:v>9.6679999999999993</c:v>
                </c:pt>
                <c:pt idx="467">
                  <c:v>9.7460000000000004</c:v>
                </c:pt>
                <c:pt idx="468">
                  <c:v>9.7690000000000001</c:v>
                </c:pt>
                <c:pt idx="469">
                  <c:v>9.7780000000000005</c:v>
                </c:pt>
                <c:pt idx="470">
                  <c:v>9.8279999999999994</c:v>
                </c:pt>
                <c:pt idx="471">
                  <c:v>9.9339999999999993</c:v>
                </c:pt>
                <c:pt idx="472">
                  <c:v>10.066000000000001</c:v>
                </c:pt>
                <c:pt idx="473">
                  <c:v>10.186</c:v>
                </c:pt>
                <c:pt idx="474">
                  <c:v>10.28</c:v>
                </c:pt>
                <c:pt idx="475">
                  <c:v>10.38</c:v>
                </c:pt>
                <c:pt idx="476">
                  <c:v>10.488</c:v>
                </c:pt>
                <c:pt idx="477">
                  <c:v>10.557</c:v>
                </c:pt>
                <c:pt idx="478">
                  <c:v>10.603</c:v>
                </c:pt>
                <c:pt idx="479">
                  <c:v>10.688000000000001</c:v>
                </c:pt>
                <c:pt idx="480">
                  <c:v>10.805</c:v>
                </c:pt>
                <c:pt idx="481">
                  <c:v>10.922000000000001</c:v>
                </c:pt>
                <c:pt idx="482">
                  <c:v>11.031000000000001</c:v>
                </c:pt>
                <c:pt idx="483">
                  <c:v>11.114000000000001</c:v>
                </c:pt>
                <c:pt idx="484">
                  <c:v>11.209</c:v>
                </c:pt>
                <c:pt idx="485">
                  <c:v>11.335000000000001</c:v>
                </c:pt>
                <c:pt idx="486">
                  <c:v>11.478999999999999</c:v>
                </c:pt>
                <c:pt idx="487">
                  <c:v>11.614000000000001</c:v>
                </c:pt>
                <c:pt idx="488">
                  <c:v>11.715</c:v>
                </c:pt>
                <c:pt idx="489">
                  <c:v>11.782999999999999</c:v>
                </c:pt>
                <c:pt idx="490">
                  <c:v>11.851000000000001</c:v>
                </c:pt>
                <c:pt idx="491">
                  <c:v>11.946999999999999</c:v>
                </c:pt>
                <c:pt idx="492">
                  <c:v>12.044</c:v>
                </c:pt>
                <c:pt idx="493">
                  <c:v>12.112</c:v>
                </c:pt>
                <c:pt idx="494">
                  <c:v>12.144</c:v>
                </c:pt>
                <c:pt idx="495">
                  <c:v>12.154999999999999</c:v>
                </c:pt>
                <c:pt idx="496">
                  <c:v>12.183999999999999</c:v>
                </c:pt>
                <c:pt idx="497">
                  <c:v>12.247</c:v>
                </c:pt>
                <c:pt idx="498">
                  <c:v>12.364000000000001</c:v>
                </c:pt>
                <c:pt idx="499">
                  <c:v>12.5</c:v>
                </c:pt>
                <c:pt idx="500">
                  <c:v>12.637</c:v>
                </c:pt>
                <c:pt idx="501">
                  <c:v>12.75</c:v>
                </c:pt>
                <c:pt idx="502">
                  <c:v>12.843999999999999</c:v>
                </c:pt>
                <c:pt idx="503">
                  <c:v>12.944000000000001</c:v>
                </c:pt>
                <c:pt idx="504">
                  <c:v>13.07</c:v>
                </c:pt>
                <c:pt idx="505">
                  <c:v>13.194000000000001</c:v>
                </c:pt>
                <c:pt idx="506">
                  <c:v>13.304</c:v>
                </c:pt>
                <c:pt idx="507">
                  <c:v>13.394</c:v>
                </c:pt>
                <c:pt idx="508">
                  <c:v>13.486000000000001</c:v>
                </c:pt>
                <c:pt idx="509">
                  <c:v>13.592000000000001</c:v>
                </c:pt>
                <c:pt idx="510">
                  <c:v>13.701000000000001</c:v>
                </c:pt>
                <c:pt idx="511">
                  <c:v>13.792999999999999</c:v>
                </c:pt>
                <c:pt idx="512">
                  <c:v>13.874000000000001</c:v>
                </c:pt>
                <c:pt idx="513">
                  <c:v>13.96</c:v>
                </c:pt>
                <c:pt idx="514">
                  <c:v>14.068</c:v>
                </c:pt>
                <c:pt idx="515">
                  <c:v>14.189</c:v>
                </c:pt>
                <c:pt idx="516">
                  <c:v>14.291</c:v>
                </c:pt>
                <c:pt idx="517">
                  <c:v>14.378</c:v>
                </c:pt>
                <c:pt idx="518">
                  <c:v>14.442</c:v>
                </c:pt>
                <c:pt idx="519">
                  <c:v>14.510999999999999</c:v>
                </c:pt>
                <c:pt idx="520">
                  <c:v>14.608000000000001</c:v>
                </c:pt>
                <c:pt idx="521">
                  <c:v>14.701000000000001</c:v>
                </c:pt>
                <c:pt idx="522">
                  <c:v>14.776999999999999</c:v>
                </c:pt>
                <c:pt idx="523">
                  <c:v>14.829000000000001</c:v>
                </c:pt>
                <c:pt idx="524">
                  <c:v>14.879</c:v>
                </c:pt>
                <c:pt idx="525">
                  <c:v>14.967000000000001</c:v>
                </c:pt>
                <c:pt idx="526">
                  <c:v>15.084</c:v>
                </c:pt>
                <c:pt idx="527">
                  <c:v>15.21</c:v>
                </c:pt>
                <c:pt idx="528">
                  <c:v>15.33</c:v>
                </c:pt>
                <c:pt idx="529">
                  <c:v>15.446999999999999</c:v>
                </c:pt>
                <c:pt idx="530">
                  <c:v>15.555</c:v>
                </c:pt>
                <c:pt idx="531">
                  <c:v>15.664999999999999</c:v>
                </c:pt>
                <c:pt idx="532">
                  <c:v>15.782</c:v>
                </c:pt>
                <c:pt idx="533">
                  <c:v>15.879</c:v>
                </c:pt>
                <c:pt idx="534">
                  <c:v>15.974</c:v>
                </c:pt>
                <c:pt idx="535">
                  <c:v>16.065999999999999</c:v>
                </c:pt>
                <c:pt idx="536">
                  <c:v>16.158999999999999</c:v>
                </c:pt>
                <c:pt idx="537">
                  <c:v>16.274000000000001</c:v>
                </c:pt>
                <c:pt idx="538">
                  <c:v>16.395</c:v>
                </c:pt>
                <c:pt idx="539">
                  <c:v>16.504999999999999</c:v>
                </c:pt>
                <c:pt idx="540">
                  <c:v>16.603999999999999</c:v>
                </c:pt>
                <c:pt idx="541">
                  <c:v>16.713000000000001</c:v>
                </c:pt>
                <c:pt idx="542">
                  <c:v>16.823</c:v>
                </c:pt>
                <c:pt idx="543">
                  <c:v>16.937999999999999</c:v>
                </c:pt>
                <c:pt idx="544">
                  <c:v>17.058</c:v>
                </c:pt>
                <c:pt idx="545">
                  <c:v>17.145</c:v>
                </c:pt>
                <c:pt idx="546">
                  <c:v>17.210999999999999</c:v>
                </c:pt>
                <c:pt idx="547">
                  <c:v>17.262</c:v>
                </c:pt>
                <c:pt idx="548">
                  <c:v>17.321000000000002</c:v>
                </c:pt>
                <c:pt idx="549">
                  <c:v>17.408999999999999</c:v>
                </c:pt>
                <c:pt idx="550">
                  <c:v>17.513000000000002</c:v>
                </c:pt>
                <c:pt idx="551">
                  <c:v>17.600999999999999</c:v>
                </c:pt>
                <c:pt idx="552">
                  <c:v>17.684000000000001</c:v>
                </c:pt>
                <c:pt idx="553">
                  <c:v>17.77</c:v>
                </c:pt>
                <c:pt idx="554">
                  <c:v>17.873000000000001</c:v>
                </c:pt>
                <c:pt idx="555">
                  <c:v>17.984000000000002</c:v>
                </c:pt>
                <c:pt idx="556">
                  <c:v>18.088999999999999</c:v>
                </c:pt>
                <c:pt idx="557">
                  <c:v>18.170000000000002</c:v>
                </c:pt>
                <c:pt idx="558">
                  <c:v>18.248999999999999</c:v>
                </c:pt>
                <c:pt idx="559">
                  <c:v>18.355</c:v>
                </c:pt>
                <c:pt idx="560">
                  <c:v>18.459</c:v>
                </c:pt>
                <c:pt idx="561">
                  <c:v>18.556000000000001</c:v>
                </c:pt>
                <c:pt idx="562">
                  <c:v>18.637</c:v>
                </c:pt>
                <c:pt idx="563">
                  <c:v>18.704999999999998</c:v>
                </c:pt>
                <c:pt idx="564">
                  <c:v>18.785</c:v>
                </c:pt>
                <c:pt idx="565">
                  <c:v>18.888999999999999</c:v>
                </c:pt>
                <c:pt idx="566">
                  <c:v>18.995000000000001</c:v>
                </c:pt>
                <c:pt idx="567">
                  <c:v>19.082999999999998</c:v>
                </c:pt>
                <c:pt idx="568">
                  <c:v>19.149999999999999</c:v>
                </c:pt>
                <c:pt idx="569">
                  <c:v>19.213999999999999</c:v>
                </c:pt>
                <c:pt idx="570">
                  <c:v>19.308</c:v>
                </c:pt>
                <c:pt idx="571">
                  <c:v>19.43</c:v>
                </c:pt>
                <c:pt idx="572">
                  <c:v>19.565000000000001</c:v>
                </c:pt>
                <c:pt idx="573">
                  <c:v>19.684999999999999</c:v>
                </c:pt>
                <c:pt idx="574">
                  <c:v>19.783000000000001</c:v>
                </c:pt>
                <c:pt idx="575">
                  <c:v>19.870999999999999</c:v>
                </c:pt>
                <c:pt idx="576">
                  <c:v>19.95</c:v>
                </c:pt>
                <c:pt idx="577">
                  <c:v>20.048999999999999</c:v>
                </c:pt>
                <c:pt idx="578">
                  <c:v>20.135000000000002</c:v>
                </c:pt>
                <c:pt idx="579">
                  <c:v>20.219000000000001</c:v>
                </c:pt>
                <c:pt idx="580">
                  <c:v>20.280999999999999</c:v>
                </c:pt>
                <c:pt idx="581">
                  <c:v>20.34</c:v>
                </c:pt>
                <c:pt idx="582">
                  <c:v>20.405999999999999</c:v>
                </c:pt>
                <c:pt idx="583">
                  <c:v>20.504999999999999</c:v>
                </c:pt>
                <c:pt idx="584">
                  <c:v>20.623999999999999</c:v>
                </c:pt>
                <c:pt idx="585">
                  <c:v>20.731999999999999</c:v>
                </c:pt>
                <c:pt idx="586">
                  <c:v>20.818000000000001</c:v>
                </c:pt>
                <c:pt idx="587">
                  <c:v>20.905999999999999</c:v>
                </c:pt>
                <c:pt idx="588">
                  <c:v>20.994</c:v>
                </c:pt>
                <c:pt idx="589">
                  <c:v>21.097000000000001</c:v>
                </c:pt>
                <c:pt idx="590">
                  <c:v>21.202999999999999</c:v>
                </c:pt>
                <c:pt idx="591">
                  <c:v>21.292999999999999</c:v>
                </c:pt>
                <c:pt idx="592">
                  <c:v>21.388000000000002</c:v>
                </c:pt>
                <c:pt idx="593">
                  <c:v>21.491</c:v>
                </c:pt>
                <c:pt idx="594">
                  <c:v>21.585999999999999</c:v>
                </c:pt>
                <c:pt idx="595">
                  <c:v>21.669</c:v>
                </c:pt>
                <c:pt idx="596">
                  <c:v>21.751000000000001</c:v>
                </c:pt>
                <c:pt idx="597">
                  <c:v>21.824999999999999</c:v>
                </c:pt>
                <c:pt idx="598">
                  <c:v>21.902000000000001</c:v>
                </c:pt>
                <c:pt idx="599">
                  <c:v>22.003</c:v>
                </c:pt>
                <c:pt idx="600">
                  <c:v>22.113</c:v>
                </c:pt>
                <c:pt idx="601">
                  <c:v>22.234999999999999</c:v>
                </c:pt>
                <c:pt idx="602">
                  <c:v>22.352</c:v>
                </c:pt>
                <c:pt idx="603">
                  <c:v>22.469000000000001</c:v>
                </c:pt>
                <c:pt idx="604">
                  <c:v>22.574999999999999</c:v>
                </c:pt>
                <c:pt idx="605">
                  <c:v>22.667000000000002</c:v>
                </c:pt>
                <c:pt idx="606">
                  <c:v>22.721</c:v>
                </c:pt>
                <c:pt idx="607">
                  <c:v>22.773</c:v>
                </c:pt>
                <c:pt idx="608">
                  <c:v>22.838000000000001</c:v>
                </c:pt>
                <c:pt idx="609">
                  <c:v>22.908000000000001</c:v>
                </c:pt>
                <c:pt idx="610">
                  <c:v>22.969000000000001</c:v>
                </c:pt>
                <c:pt idx="611">
                  <c:v>23.039000000000001</c:v>
                </c:pt>
                <c:pt idx="612">
                  <c:v>23.12</c:v>
                </c:pt>
                <c:pt idx="613">
                  <c:v>23.206</c:v>
                </c:pt>
                <c:pt idx="614">
                  <c:v>23.256</c:v>
                </c:pt>
                <c:pt idx="615">
                  <c:v>23.312000000000001</c:v>
                </c:pt>
                <c:pt idx="616">
                  <c:v>23.39</c:v>
                </c:pt>
                <c:pt idx="617">
                  <c:v>23.472000000000001</c:v>
                </c:pt>
                <c:pt idx="618">
                  <c:v>23.56</c:v>
                </c:pt>
                <c:pt idx="619">
                  <c:v>23.65</c:v>
                </c:pt>
                <c:pt idx="620">
                  <c:v>23.744</c:v>
                </c:pt>
                <c:pt idx="621">
                  <c:v>23.855</c:v>
                </c:pt>
                <c:pt idx="622">
                  <c:v>23.949000000000002</c:v>
                </c:pt>
                <c:pt idx="623">
                  <c:v>24.024000000000001</c:v>
                </c:pt>
                <c:pt idx="624">
                  <c:v>24.091000000000001</c:v>
                </c:pt>
                <c:pt idx="625">
                  <c:v>24.167999999999999</c:v>
                </c:pt>
                <c:pt idx="626">
                  <c:v>24.244</c:v>
                </c:pt>
                <c:pt idx="627">
                  <c:v>24.303000000000001</c:v>
                </c:pt>
                <c:pt idx="628">
                  <c:v>24.364000000000001</c:v>
                </c:pt>
                <c:pt idx="629">
                  <c:v>24.436</c:v>
                </c:pt>
                <c:pt idx="630">
                  <c:v>24.526</c:v>
                </c:pt>
                <c:pt idx="631">
                  <c:v>24.634</c:v>
                </c:pt>
                <c:pt idx="632">
                  <c:v>24.716999999999999</c:v>
                </c:pt>
                <c:pt idx="633">
                  <c:v>24.783000000000001</c:v>
                </c:pt>
                <c:pt idx="634">
                  <c:v>24.837</c:v>
                </c:pt>
                <c:pt idx="635">
                  <c:v>24.905000000000001</c:v>
                </c:pt>
                <c:pt idx="636">
                  <c:v>24.974</c:v>
                </c:pt>
                <c:pt idx="637">
                  <c:v>25.068999999999999</c:v>
                </c:pt>
                <c:pt idx="638">
                  <c:v>25.175000000000001</c:v>
                </c:pt>
                <c:pt idx="639">
                  <c:v>25.266999999999999</c:v>
                </c:pt>
                <c:pt idx="640">
                  <c:v>25.331</c:v>
                </c:pt>
                <c:pt idx="641">
                  <c:v>25.358000000000001</c:v>
                </c:pt>
                <c:pt idx="642">
                  <c:v>25.369</c:v>
                </c:pt>
                <c:pt idx="643">
                  <c:v>25.402999999999999</c:v>
                </c:pt>
                <c:pt idx="644">
                  <c:v>25.486000000000001</c:v>
                </c:pt>
                <c:pt idx="645">
                  <c:v>25.59</c:v>
                </c:pt>
                <c:pt idx="646">
                  <c:v>25.690999999999999</c:v>
                </c:pt>
                <c:pt idx="647">
                  <c:v>25.786000000000001</c:v>
                </c:pt>
                <c:pt idx="648">
                  <c:v>25.850999999999999</c:v>
                </c:pt>
                <c:pt idx="649">
                  <c:v>25.907</c:v>
                </c:pt>
                <c:pt idx="650">
                  <c:v>25.97</c:v>
                </c:pt>
                <c:pt idx="651">
                  <c:v>26.04</c:v>
                </c:pt>
                <c:pt idx="652">
                  <c:v>26.114999999999998</c:v>
                </c:pt>
                <c:pt idx="653">
                  <c:v>26.184000000000001</c:v>
                </c:pt>
                <c:pt idx="654">
                  <c:v>26.259</c:v>
                </c:pt>
                <c:pt idx="655">
                  <c:v>26.338000000000001</c:v>
                </c:pt>
                <c:pt idx="656">
                  <c:v>26.428000000000001</c:v>
                </c:pt>
                <c:pt idx="657">
                  <c:v>26.52</c:v>
                </c:pt>
                <c:pt idx="658">
                  <c:v>26.605</c:v>
                </c:pt>
                <c:pt idx="659">
                  <c:v>26.693999999999999</c:v>
                </c:pt>
                <c:pt idx="660">
                  <c:v>26.783999999999999</c:v>
                </c:pt>
                <c:pt idx="661">
                  <c:v>26.873999999999999</c:v>
                </c:pt>
                <c:pt idx="662">
                  <c:v>26.963999999999999</c:v>
                </c:pt>
                <c:pt idx="663">
                  <c:v>27.053999999999998</c:v>
                </c:pt>
                <c:pt idx="664">
                  <c:v>27.131</c:v>
                </c:pt>
                <c:pt idx="665">
                  <c:v>27.193999999999999</c:v>
                </c:pt>
                <c:pt idx="666">
                  <c:v>27.241</c:v>
                </c:pt>
                <c:pt idx="667">
                  <c:v>27.271999999999998</c:v>
                </c:pt>
                <c:pt idx="668">
                  <c:v>27.321999999999999</c:v>
                </c:pt>
                <c:pt idx="669">
                  <c:v>27.417000000000002</c:v>
                </c:pt>
                <c:pt idx="670">
                  <c:v>27.504999999999999</c:v>
                </c:pt>
                <c:pt idx="671">
                  <c:v>27.556000000000001</c:v>
                </c:pt>
                <c:pt idx="672">
                  <c:v>27.556000000000001</c:v>
                </c:pt>
                <c:pt idx="673">
                  <c:v>27.57</c:v>
                </c:pt>
                <c:pt idx="674">
                  <c:v>27.582999999999998</c:v>
                </c:pt>
                <c:pt idx="675">
                  <c:v>27.602</c:v>
                </c:pt>
                <c:pt idx="676">
                  <c:v>27.608000000000001</c:v>
                </c:pt>
                <c:pt idx="677">
                  <c:v>27.613</c:v>
                </c:pt>
                <c:pt idx="678">
                  <c:v>27.613</c:v>
                </c:pt>
                <c:pt idx="679">
                  <c:v>27.61</c:v>
                </c:pt>
                <c:pt idx="680">
                  <c:v>27.608000000000001</c:v>
                </c:pt>
                <c:pt idx="681">
                  <c:v>27.603999999999999</c:v>
                </c:pt>
                <c:pt idx="682">
                  <c:v>27.603999999999999</c:v>
                </c:pt>
                <c:pt idx="683">
                  <c:v>27.600999999999999</c:v>
                </c:pt>
                <c:pt idx="684">
                  <c:v>27.602</c:v>
                </c:pt>
                <c:pt idx="685">
                  <c:v>27.599</c:v>
                </c:pt>
                <c:pt idx="686">
                  <c:v>27.597000000000001</c:v>
                </c:pt>
                <c:pt idx="687">
                  <c:v>27.597000000000001</c:v>
                </c:pt>
                <c:pt idx="688">
                  <c:v>27.577000000000002</c:v>
                </c:pt>
                <c:pt idx="689">
                  <c:v>27.533999999999999</c:v>
                </c:pt>
                <c:pt idx="690">
                  <c:v>27.46</c:v>
                </c:pt>
                <c:pt idx="691">
                  <c:v>27.372</c:v>
                </c:pt>
                <c:pt idx="692">
                  <c:v>27.279</c:v>
                </c:pt>
                <c:pt idx="693">
                  <c:v>27.178000000000001</c:v>
                </c:pt>
                <c:pt idx="694">
                  <c:v>27.082999999999998</c:v>
                </c:pt>
                <c:pt idx="695">
                  <c:v>26.995000000000001</c:v>
                </c:pt>
                <c:pt idx="696">
                  <c:v>26.911999999999999</c:v>
                </c:pt>
                <c:pt idx="697">
                  <c:v>26.835999999999999</c:v>
                </c:pt>
                <c:pt idx="698">
                  <c:v>26.756</c:v>
                </c:pt>
                <c:pt idx="699">
                  <c:v>26.66</c:v>
                </c:pt>
                <c:pt idx="700">
                  <c:v>26.561</c:v>
                </c:pt>
                <c:pt idx="701">
                  <c:v>26.460999999999999</c:v>
                </c:pt>
                <c:pt idx="702">
                  <c:v>26.36</c:v>
                </c:pt>
                <c:pt idx="703">
                  <c:v>26.256</c:v>
                </c:pt>
                <c:pt idx="704">
                  <c:v>26.138999999999999</c:v>
                </c:pt>
                <c:pt idx="705">
                  <c:v>26.029</c:v>
                </c:pt>
                <c:pt idx="706">
                  <c:v>25.920999999999999</c:v>
                </c:pt>
                <c:pt idx="707">
                  <c:v>25.817</c:v>
                </c:pt>
                <c:pt idx="708">
                  <c:v>25.722999999999999</c:v>
                </c:pt>
                <c:pt idx="709">
                  <c:v>25.635000000000002</c:v>
                </c:pt>
                <c:pt idx="710">
                  <c:v>25.547000000000001</c:v>
                </c:pt>
                <c:pt idx="711">
                  <c:v>25.454000000000001</c:v>
                </c:pt>
                <c:pt idx="712">
                  <c:v>25.332999999999998</c:v>
                </c:pt>
                <c:pt idx="713">
                  <c:v>25.224</c:v>
                </c:pt>
                <c:pt idx="714">
                  <c:v>25.126000000000001</c:v>
                </c:pt>
                <c:pt idx="715">
                  <c:v>25.048999999999999</c:v>
                </c:pt>
                <c:pt idx="716">
                  <c:v>24.988</c:v>
                </c:pt>
                <c:pt idx="717">
                  <c:v>24.939</c:v>
                </c:pt>
                <c:pt idx="718">
                  <c:v>24.890999999999998</c:v>
                </c:pt>
                <c:pt idx="719">
                  <c:v>24.805</c:v>
                </c:pt>
                <c:pt idx="720">
                  <c:v>24.702000000000002</c:v>
                </c:pt>
                <c:pt idx="721">
                  <c:v>24.585000000000001</c:v>
                </c:pt>
                <c:pt idx="722">
                  <c:v>24.475999999999999</c:v>
                </c:pt>
                <c:pt idx="723">
                  <c:v>24.369</c:v>
                </c:pt>
                <c:pt idx="724">
                  <c:v>24.266999999999999</c:v>
                </c:pt>
                <c:pt idx="725">
                  <c:v>24.167999999999999</c:v>
                </c:pt>
                <c:pt idx="726">
                  <c:v>24.073</c:v>
                </c:pt>
                <c:pt idx="727">
                  <c:v>23.984999999999999</c:v>
                </c:pt>
                <c:pt idx="728">
                  <c:v>23.898</c:v>
                </c:pt>
                <c:pt idx="729">
                  <c:v>23.826000000000001</c:v>
                </c:pt>
                <c:pt idx="730">
                  <c:v>23.76</c:v>
                </c:pt>
                <c:pt idx="731">
                  <c:v>23.693000000000001</c:v>
                </c:pt>
                <c:pt idx="732">
                  <c:v>23.62</c:v>
                </c:pt>
                <c:pt idx="733">
                  <c:v>23.545999999999999</c:v>
                </c:pt>
                <c:pt idx="734">
                  <c:v>23.47</c:v>
                </c:pt>
                <c:pt idx="735">
                  <c:v>23.384</c:v>
                </c:pt>
                <c:pt idx="736">
                  <c:v>23.28</c:v>
                </c:pt>
                <c:pt idx="737">
                  <c:v>23.164999999999999</c:v>
                </c:pt>
                <c:pt idx="738">
                  <c:v>23.05</c:v>
                </c:pt>
                <c:pt idx="739">
                  <c:v>22.946999999999999</c:v>
                </c:pt>
                <c:pt idx="740">
                  <c:v>22.856999999999999</c:v>
                </c:pt>
                <c:pt idx="741">
                  <c:v>22.782</c:v>
                </c:pt>
                <c:pt idx="742">
                  <c:v>22.693999999999999</c:v>
                </c:pt>
                <c:pt idx="743">
                  <c:v>22.594999999999999</c:v>
                </c:pt>
                <c:pt idx="744">
                  <c:v>22.492000000000001</c:v>
                </c:pt>
                <c:pt idx="745">
                  <c:v>22.382999999999999</c:v>
                </c:pt>
                <c:pt idx="746">
                  <c:v>22.268000000000001</c:v>
                </c:pt>
                <c:pt idx="747">
                  <c:v>22.161000000000001</c:v>
                </c:pt>
                <c:pt idx="748">
                  <c:v>22.09</c:v>
                </c:pt>
                <c:pt idx="749">
                  <c:v>22.039000000000001</c:v>
                </c:pt>
                <c:pt idx="750">
                  <c:v>21.978000000000002</c:v>
                </c:pt>
                <c:pt idx="751">
                  <c:v>21.895</c:v>
                </c:pt>
                <c:pt idx="752">
                  <c:v>21.797999999999998</c:v>
                </c:pt>
                <c:pt idx="753">
                  <c:v>21.69</c:v>
                </c:pt>
                <c:pt idx="754">
                  <c:v>21.581</c:v>
                </c:pt>
                <c:pt idx="755">
                  <c:v>21.484000000000002</c:v>
                </c:pt>
                <c:pt idx="756">
                  <c:v>21.395</c:v>
                </c:pt>
                <c:pt idx="757">
                  <c:v>21.306000000000001</c:v>
                </c:pt>
                <c:pt idx="758">
                  <c:v>21.216999999999999</c:v>
                </c:pt>
                <c:pt idx="759">
                  <c:v>21.126000000000001</c:v>
                </c:pt>
                <c:pt idx="760">
                  <c:v>21.041</c:v>
                </c:pt>
                <c:pt idx="761">
                  <c:v>20.977</c:v>
                </c:pt>
                <c:pt idx="762">
                  <c:v>20.914999999999999</c:v>
                </c:pt>
                <c:pt idx="763">
                  <c:v>20.831</c:v>
                </c:pt>
                <c:pt idx="764">
                  <c:v>20.71</c:v>
                </c:pt>
                <c:pt idx="765">
                  <c:v>20.576000000000001</c:v>
                </c:pt>
                <c:pt idx="766">
                  <c:v>20.451000000000001</c:v>
                </c:pt>
                <c:pt idx="767">
                  <c:v>20.326000000000001</c:v>
                </c:pt>
                <c:pt idx="768">
                  <c:v>20.213999999999999</c:v>
                </c:pt>
                <c:pt idx="769">
                  <c:v>20.126000000000001</c:v>
                </c:pt>
                <c:pt idx="770">
                  <c:v>20.065000000000001</c:v>
                </c:pt>
                <c:pt idx="771">
                  <c:v>20.001999999999999</c:v>
                </c:pt>
                <c:pt idx="772">
                  <c:v>19.931999999999999</c:v>
                </c:pt>
                <c:pt idx="773">
                  <c:v>19.876000000000001</c:v>
                </c:pt>
                <c:pt idx="774">
                  <c:v>19.821999999999999</c:v>
                </c:pt>
                <c:pt idx="775">
                  <c:v>19.763000000000002</c:v>
                </c:pt>
                <c:pt idx="776">
                  <c:v>19.690999999999999</c:v>
                </c:pt>
                <c:pt idx="777">
                  <c:v>19.599</c:v>
                </c:pt>
                <c:pt idx="778">
                  <c:v>19.504000000000001</c:v>
                </c:pt>
                <c:pt idx="779">
                  <c:v>19.407</c:v>
                </c:pt>
                <c:pt idx="780">
                  <c:v>19.306000000000001</c:v>
                </c:pt>
                <c:pt idx="781">
                  <c:v>19.207000000000001</c:v>
                </c:pt>
                <c:pt idx="782">
                  <c:v>19.100999999999999</c:v>
                </c:pt>
                <c:pt idx="783">
                  <c:v>18.988</c:v>
                </c:pt>
                <c:pt idx="784">
                  <c:v>18.867000000000001</c:v>
                </c:pt>
                <c:pt idx="785">
                  <c:v>18.760999999999999</c:v>
                </c:pt>
                <c:pt idx="786">
                  <c:v>18.667999999999999</c:v>
                </c:pt>
                <c:pt idx="787">
                  <c:v>18.577999999999999</c:v>
                </c:pt>
                <c:pt idx="788">
                  <c:v>18.492999999999999</c:v>
                </c:pt>
                <c:pt idx="789">
                  <c:v>18.420999999999999</c:v>
                </c:pt>
                <c:pt idx="790">
                  <c:v>18.353000000000002</c:v>
                </c:pt>
                <c:pt idx="791">
                  <c:v>18.292000000000002</c:v>
                </c:pt>
                <c:pt idx="792">
                  <c:v>18.236000000000001</c:v>
                </c:pt>
                <c:pt idx="793">
                  <c:v>18.181999999999999</c:v>
                </c:pt>
                <c:pt idx="794">
                  <c:v>18.114000000000001</c:v>
                </c:pt>
                <c:pt idx="795">
                  <c:v>18.033000000000001</c:v>
                </c:pt>
                <c:pt idx="796">
                  <c:v>17.937999999999999</c:v>
                </c:pt>
                <c:pt idx="797">
                  <c:v>17.827999999999999</c:v>
                </c:pt>
                <c:pt idx="798">
                  <c:v>17.72</c:v>
                </c:pt>
                <c:pt idx="799">
                  <c:v>17.620999999999999</c:v>
                </c:pt>
                <c:pt idx="800">
                  <c:v>17.53</c:v>
                </c:pt>
                <c:pt idx="801">
                  <c:v>17.454000000000001</c:v>
                </c:pt>
                <c:pt idx="802">
                  <c:v>17.37</c:v>
                </c:pt>
                <c:pt idx="803">
                  <c:v>17.276</c:v>
                </c:pt>
                <c:pt idx="804">
                  <c:v>17.170000000000002</c:v>
                </c:pt>
                <c:pt idx="805">
                  <c:v>17.074999999999999</c:v>
                </c:pt>
                <c:pt idx="806">
                  <c:v>16.997</c:v>
                </c:pt>
                <c:pt idx="807">
                  <c:v>16.933</c:v>
                </c:pt>
                <c:pt idx="808">
                  <c:v>16.87</c:v>
                </c:pt>
                <c:pt idx="809">
                  <c:v>16.797999999999998</c:v>
                </c:pt>
                <c:pt idx="810">
                  <c:v>16.724</c:v>
                </c:pt>
                <c:pt idx="811">
                  <c:v>16.655999999999999</c:v>
                </c:pt>
                <c:pt idx="812">
                  <c:v>16.584</c:v>
                </c:pt>
                <c:pt idx="813">
                  <c:v>16.504999999999999</c:v>
                </c:pt>
                <c:pt idx="814">
                  <c:v>16.408000000000001</c:v>
                </c:pt>
                <c:pt idx="815">
                  <c:v>16.305</c:v>
                </c:pt>
                <c:pt idx="816">
                  <c:v>16.195</c:v>
                </c:pt>
                <c:pt idx="817">
                  <c:v>16.085999999999999</c:v>
                </c:pt>
                <c:pt idx="818">
                  <c:v>15.994</c:v>
                </c:pt>
                <c:pt idx="819">
                  <c:v>15.92</c:v>
                </c:pt>
                <c:pt idx="820">
                  <c:v>15.866</c:v>
                </c:pt>
                <c:pt idx="821">
                  <c:v>15.803000000000001</c:v>
                </c:pt>
                <c:pt idx="822">
                  <c:v>15.714</c:v>
                </c:pt>
                <c:pt idx="823">
                  <c:v>15.606</c:v>
                </c:pt>
                <c:pt idx="824">
                  <c:v>15.497999999999999</c:v>
                </c:pt>
                <c:pt idx="825">
                  <c:v>15.401999999999999</c:v>
                </c:pt>
                <c:pt idx="826">
                  <c:v>15.334</c:v>
                </c:pt>
                <c:pt idx="827">
                  <c:v>15.287000000000001</c:v>
                </c:pt>
                <c:pt idx="828">
                  <c:v>15.226000000000001</c:v>
                </c:pt>
                <c:pt idx="829">
                  <c:v>15.147</c:v>
                </c:pt>
                <c:pt idx="830">
                  <c:v>15.045</c:v>
                </c:pt>
                <c:pt idx="831">
                  <c:v>14.944000000000001</c:v>
                </c:pt>
                <c:pt idx="832">
                  <c:v>14.863</c:v>
                </c:pt>
                <c:pt idx="833">
                  <c:v>14.795</c:v>
                </c:pt>
                <c:pt idx="834">
                  <c:v>14.721</c:v>
                </c:pt>
                <c:pt idx="835">
                  <c:v>14.627000000000001</c:v>
                </c:pt>
                <c:pt idx="836">
                  <c:v>14.523</c:v>
                </c:pt>
                <c:pt idx="837">
                  <c:v>14.439</c:v>
                </c:pt>
                <c:pt idx="838">
                  <c:v>14.356</c:v>
                </c:pt>
                <c:pt idx="839">
                  <c:v>14.279</c:v>
                </c:pt>
                <c:pt idx="840">
                  <c:v>14.185</c:v>
                </c:pt>
                <c:pt idx="841">
                  <c:v>14.084</c:v>
                </c:pt>
                <c:pt idx="842">
                  <c:v>13.994999999999999</c:v>
                </c:pt>
                <c:pt idx="843">
                  <c:v>13.912000000000001</c:v>
                </c:pt>
                <c:pt idx="844">
                  <c:v>13.836</c:v>
                </c:pt>
                <c:pt idx="845">
                  <c:v>13.77</c:v>
                </c:pt>
                <c:pt idx="846">
                  <c:v>13.694000000000001</c:v>
                </c:pt>
                <c:pt idx="847">
                  <c:v>13.622</c:v>
                </c:pt>
                <c:pt idx="848">
                  <c:v>13.55</c:v>
                </c:pt>
                <c:pt idx="849">
                  <c:v>13.484</c:v>
                </c:pt>
                <c:pt idx="850">
                  <c:v>13.407999999999999</c:v>
                </c:pt>
                <c:pt idx="851">
                  <c:v>13.321999999999999</c:v>
                </c:pt>
                <c:pt idx="852">
                  <c:v>13.214</c:v>
                </c:pt>
                <c:pt idx="853">
                  <c:v>13.103999999999999</c:v>
                </c:pt>
                <c:pt idx="854">
                  <c:v>12.991</c:v>
                </c:pt>
                <c:pt idx="855">
                  <c:v>12.894</c:v>
                </c:pt>
                <c:pt idx="856">
                  <c:v>12.81</c:v>
                </c:pt>
                <c:pt idx="857">
                  <c:v>12.712</c:v>
                </c:pt>
                <c:pt idx="858">
                  <c:v>12.625999999999999</c:v>
                </c:pt>
                <c:pt idx="859">
                  <c:v>12.542</c:v>
                </c:pt>
                <c:pt idx="860">
                  <c:v>12.454000000000001</c:v>
                </c:pt>
                <c:pt idx="861">
                  <c:v>12.365</c:v>
                </c:pt>
                <c:pt idx="862">
                  <c:v>12.281000000000001</c:v>
                </c:pt>
                <c:pt idx="863">
                  <c:v>12.211</c:v>
                </c:pt>
                <c:pt idx="864">
                  <c:v>12.138999999999999</c:v>
                </c:pt>
                <c:pt idx="865">
                  <c:v>12.08</c:v>
                </c:pt>
                <c:pt idx="866">
                  <c:v>12.018000000000001</c:v>
                </c:pt>
                <c:pt idx="867">
                  <c:v>11.95</c:v>
                </c:pt>
                <c:pt idx="868">
                  <c:v>11.875999999999999</c:v>
                </c:pt>
                <c:pt idx="869">
                  <c:v>11.795</c:v>
                </c:pt>
                <c:pt idx="870">
                  <c:v>11.715</c:v>
                </c:pt>
                <c:pt idx="871">
                  <c:v>11.637</c:v>
                </c:pt>
                <c:pt idx="872">
                  <c:v>11.547000000000001</c:v>
                </c:pt>
                <c:pt idx="873">
                  <c:v>11.454000000000001</c:v>
                </c:pt>
                <c:pt idx="874">
                  <c:v>11.359</c:v>
                </c:pt>
                <c:pt idx="875">
                  <c:v>11.257999999999999</c:v>
                </c:pt>
                <c:pt idx="876">
                  <c:v>11.157</c:v>
                </c:pt>
                <c:pt idx="877">
                  <c:v>11.064</c:v>
                </c:pt>
                <c:pt idx="878">
                  <c:v>10.972</c:v>
                </c:pt>
                <c:pt idx="879">
                  <c:v>10.891</c:v>
                </c:pt>
                <c:pt idx="880">
                  <c:v>10.801</c:v>
                </c:pt>
                <c:pt idx="881">
                  <c:v>10.712999999999999</c:v>
                </c:pt>
                <c:pt idx="882">
                  <c:v>10.618</c:v>
                </c:pt>
                <c:pt idx="883">
                  <c:v>10.521000000000001</c:v>
                </c:pt>
                <c:pt idx="884">
                  <c:v>10.422000000000001</c:v>
                </c:pt>
                <c:pt idx="885">
                  <c:v>10.353</c:v>
                </c:pt>
                <c:pt idx="886">
                  <c:v>10.289</c:v>
                </c:pt>
                <c:pt idx="887">
                  <c:v>10.231</c:v>
                </c:pt>
                <c:pt idx="888">
                  <c:v>10.163</c:v>
                </c:pt>
                <c:pt idx="889">
                  <c:v>10.089</c:v>
                </c:pt>
                <c:pt idx="890">
                  <c:v>10.007999999999999</c:v>
                </c:pt>
                <c:pt idx="891">
                  <c:v>9.8979999999999997</c:v>
                </c:pt>
                <c:pt idx="892">
                  <c:v>9.782</c:v>
                </c:pt>
                <c:pt idx="893">
                  <c:v>9.6590000000000007</c:v>
                </c:pt>
                <c:pt idx="894">
                  <c:v>9.5589999999999993</c:v>
                </c:pt>
                <c:pt idx="895">
                  <c:v>9.4809999999999999</c:v>
                </c:pt>
                <c:pt idx="896">
                  <c:v>9.4169999999999998</c:v>
                </c:pt>
                <c:pt idx="897">
                  <c:v>9.359</c:v>
                </c:pt>
                <c:pt idx="898">
                  <c:v>9.2940000000000005</c:v>
                </c:pt>
                <c:pt idx="899">
                  <c:v>9.2189999999999994</c:v>
                </c:pt>
                <c:pt idx="900">
                  <c:v>9.1319999999999997</c:v>
                </c:pt>
                <c:pt idx="901">
                  <c:v>9.0259999999999998</c:v>
                </c:pt>
                <c:pt idx="902">
                  <c:v>8.9190000000000005</c:v>
                </c:pt>
                <c:pt idx="903">
                  <c:v>8.8179999999999996</c:v>
                </c:pt>
                <c:pt idx="904">
                  <c:v>8.7279999999999998</c:v>
                </c:pt>
                <c:pt idx="905">
                  <c:v>8.6470000000000002</c:v>
                </c:pt>
                <c:pt idx="906">
                  <c:v>8.5660000000000007</c:v>
                </c:pt>
                <c:pt idx="907">
                  <c:v>8.4740000000000002</c:v>
                </c:pt>
                <c:pt idx="908">
                  <c:v>8.3930000000000007</c:v>
                </c:pt>
                <c:pt idx="909">
                  <c:v>8.3379999999999992</c:v>
                </c:pt>
                <c:pt idx="910">
                  <c:v>8.3049999999999997</c:v>
                </c:pt>
                <c:pt idx="911">
                  <c:v>8.2590000000000003</c:v>
                </c:pt>
                <c:pt idx="912">
                  <c:v>8.1850000000000005</c:v>
                </c:pt>
                <c:pt idx="913">
                  <c:v>8.0790000000000006</c:v>
                </c:pt>
                <c:pt idx="914">
                  <c:v>7.9489999999999998</c:v>
                </c:pt>
                <c:pt idx="915">
                  <c:v>7.8129999999999997</c:v>
                </c:pt>
                <c:pt idx="916">
                  <c:v>7.6989999999999998</c:v>
                </c:pt>
                <c:pt idx="917">
                  <c:v>7.6079999999999997</c:v>
                </c:pt>
                <c:pt idx="918">
                  <c:v>7.5289999999999999</c:v>
                </c:pt>
                <c:pt idx="919">
                  <c:v>7.4390000000000001</c:v>
                </c:pt>
                <c:pt idx="920">
                  <c:v>7.3470000000000004</c:v>
                </c:pt>
                <c:pt idx="921">
                  <c:v>7.2569999999999997</c:v>
                </c:pt>
                <c:pt idx="922">
                  <c:v>7.173</c:v>
                </c:pt>
                <c:pt idx="923">
                  <c:v>7.093</c:v>
                </c:pt>
                <c:pt idx="924">
                  <c:v>7.0019999999999998</c:v>
                </c:pt>
                <c:pt idx="925">
                  <c:v>6.8920000000000003</c:v>
                </c:pt>
                <c:pt idx="926">
                  <c:v>6.79</c:v>
                </c:pt>
                <c:pt idx="927">
                  <c:v>6.7050000000000001</c:v>
                </c:pt>
                <c:pt idx="928">
                  <c:v>6.6479999999999997</c:v>
                </c:pt>
                <c:pt idx="929">
                  <c:v>6.5970000000000004</c:v>
                </c:pt>
                <c:pt idx="930">
                  <c:v>6.5449999999999999</c:v>
                </c:pt>
                <c:pt idx="931">
                  <c:v>6.4770000000000003</c:v>
                </c:pt>
                <c:pt idx="932">
                  <c:v>6.3780000000000001</c:v>
                </c:pt>
                <c:pt idx="933">
                  <c:v>6.27</c:v>
                </c:pt>
                <c:pt idx="934">
                  <c:v>6.16</c:v>
                </c:pt>
                <c:pt idx="935">
                  <c:v>6.0629999999999997</c:v>
                </c:pt>
                <c:pt idx="936">
                  <c:v>5.9710000000000001</c:v>
                </c:pt>
                <c:pt idx="937">
                  <c:v>5.8710000000000004</c:v>
                </c:pt>
                <c:pt idx="938">
                  <c:v>5.7789999999999999</c:v>
                </c:pt>
                <c:pt idx="939">
                  <c:v>5.6820000000000004</c:v>
                </c:pt>
                <c:pt idx="940">
                  <c:v>5.5880000000000001</c:v>
                </c:pt>
                <c:pt idx="941">
                  <c:v>5.4989999999999997</c:v>
                </c:pt>
                <c:pt idx="942">
                  <c:v>5.4249999999999998</c:v>
                </c:pt>
                <c:pt idx="943">
                  <c:v>5.3479999999999999</c:v>
                </c:pt>
                <c:pt idx="944">
                  <c:v>5.2759999999999998</c:v>
                </c:pt>
                <c:pt idx="945">
                  <c:v>5.2</c:v>
                </c:pt>
                <c:pt idx="946">
                  <c:v>5.1079999999999997</c:v>
                </c:pt>
                <c:pt idx="947">
                  <c:v>5.0220000000000002</c:v>
                </c:pt>
                <c:pt idx="948">
                  <c:v>4.9340000000000002</c:v>
                </c:pt>
                <c:pt idx="949">
                  <c:v>4.8419999999999996</c:v>
                </c:pt>
                <c:pt idx="950">
                  <c:v>4.758</c:v>
                </c:pt>
                <c:pt idx="951">
                  <c:v>4.673</c:v>
                </c:pt>
                <c:pt idx="952">
                  <c:v>4.5739999999999998</c:v>
                </c:pt>
                <c:pt idx="953">
                  <c:v>4.4749999999999996</c:v>
                </c:pt>
                <c:pt idx="954">
                  <c:v>4.375</c:v>
                </c:pt>
                <c:pt idx="955">
                  <c:v>4.2850000000000001</c:v>
                </c:pt>
                <c:pt idx="956">
                  <c:v>4.1950000000000003</c:v>
                </c:pt>
                <c:pt idx="957">
                  <c:v>4.1180000000000003</c:v>
                </c:pt>
                <c:pt idx="958">
                  <c:v>4.0330000000000004</c:v>
                </c:pt>
                <c:pt idx="959">
                  <c:v>3.9409999999999998</c:v>
                </c:pt>
                <c:pt idx="960">
                  <c:v>3.855</c:v>
                </c:pt>
                <c:pt idx="961">
                  <c:v>3.7810000000000001</c:v>
                </c:pt>
                <c:pt idx="962">
                  <c:v>3.702</c:v>
                </c:pt>
                <c:pt idx="963">
                  <c:v>3.6230000000000002</c:v>
                </c:pt>
                <c:pt idx="964">
                  <c:v>3.53</c:v>
                </c:pt>
                <c:pt idx="965">
                  <c:v>3.4359999999999999</c:v>
                </c:pt>
                <c:pt idx="966">
                  <c:v>3.3570000000000002</c:v>
                </c:pt>
                <c:pt idx="967">
                  <c:v>3.282</c:v>
                </c:pt>
                <c:pt idx="968">
                  <c:v>3.21</c:v>
                </c:pt>
                <c:pt idx="969">
                  <c:v>3.1389999999999998</c:v>
                </c:pt>
                <c:pt idx="970">
                  <c:v>3.0459999999999998</c:v>
                </c:pt>
                <c:pt idx="971">
                  <c:v>2.9420000000000002</c:v>
                </c:pt>
                <c:pt idx="972">
                  <c:v>2.8410000000000002</c:v>
                </c:pt>
                <c:pt idx="973">
                  <c:v>2.7530000000000001</c:v>
                </c:pt>
                <c:pt idx="974">
                  <c:v>2.6829999999999998</c:v>
                </c:pt>
                <c:pt idx="975">
                  <c:v>2.6219999999999999</c:v>
                </c:pt>
                <c:pt idx="976">
                  <c:v>2.548</c:v>
                </c:pt>
                <c:pt idx="977">
                  <c:v>2.46</c:v>
                </c:pt>
                <c:pt idx="978">
                  <c:v>2.359</c:v>
                </c:pt>
                <c:pt idx="979">
                  <c:v>2.2530000000000001</c:v>
                </c:pt>
                <c:pt idx="980">
                  <c:v>2.1539999999999999</c:v>
                </c:pt>
                <c:pt idx="981">
                  <c:v>2.0680000000000001</c:v>
                </c:pt>
                <c:pt idx="982">
                  <c:v>1.99</c:v>
                </c:pt>
                <c:pt idx="983">
                  <c:v>1.931</c:v>
                </c:pt>
                <c:pt idx="984">
                  <c:v>1.865</c:v>
                </c:pt>
                <c:pt idx="985">
                  <c:v>1.8049999999999999</c:v>
                </c:pt>
                <c:pt idx="986">
                  <c:v>1.7529999999999999</c:v>
                </c:pt>
                <c:pt idx="987">
                  <c:v>1.6830000000000001</c:v>
                </c:pt>
                <c:pt idx="988">
                  <c:v>1.6180000000000001</c:v>
                </c:pt>
                <c:pt idx="989">
                  <c:v>1.5449999999999999</c:v>
                </c:pt>
                <c:pt idx="990">
                  <c:v>1.46</c:v>
                </c:pt>
                <c:pt idx="991">
                  <c:v>1.3720000000000001</c:v>
                </c:pt>
                <c:pt idx="992">
                  <c:v>1.282</c:v>
                </c:pt>
                <c:pt idx="993">
                  <c:v>1.194</c:v>
                </c:pt>
                <c:pt idx="994">
                  <c:v>1.115</c:v>
                </c:pt>
                <c:pt idx="995">
                  <c:v>1.032</c:v>
                </c:pt>
                <c:pt idx="996">
                  <c:v>0.93100000000000005</c:v>
                </c:pt>
                <c:pt idx="997">
                  <c:v>0.83099999999999996</c:v>
                </c:pt>
                <c:pt idx="998">
                  <c:v>0.74099999999999999</c:v>
                </c:pt>
                <c:pt idx="999">
                  <c:v>0.69</c:v>
                </c:pt>
                <c:pt idx="1000">
                  <c:v>0.629</c:v>
                </c:pt>
                <c:pt idx="1001">
                  <c:v>0.56100000000000005</c:v>
                </c:pt>
                <c:pt idx="1002">
                  <c:v>0.49299999999999999</c:v>
                </c:pt>
                <c:pt idx="1003">
                  <c:v>0.41</c:v>
                </c:pt>
                <c:pt idx="1004">
                  <c:v>0.36899999999999999</c:v>
                </c:pt>
                <c:pt idx="1005">
                  <c:v>0.32400000000000001</c:v>
                </c:pt>
                <c:pt idx="1006">
                  <c:v>0.26800000000000002</c:v>
                </c:pt>
                <c:pt idx="1007">
                  <c:v>0.20300000000000001</c:v>
                </c:pt>
                <c:pt idx="1008">
                  <c:v>0.14899999999999999</c:v>
                </c:pt>
                <c:pt idx="1009">
                  <c:v>0.10199999999999999</c:v>
                </c:pt>
                <c:pt idx="1010">
                  <c:v>0.09</c:v>
                </c:pt>
                <c:pt idx="1011">
                  <c:v>0.09</c:v>
                </c:pt>
                <c:pt idx="1012">
                  <c:v>9.1999999999999998E-2</c:v>
                </c:pt>
                <c:pt idx="1013">
                  <c:v>9.2999999999999999E-2</c:v>
                </c:pt>
                <c:pt idx="1014">
                  <c:v>0.09</c:v>
                </c:pt>
                <c:pt idx="1015">
                  <c:v>9.1999999999999998E-2</c:v>
                </c:pt>
                <c:pt idx="1016">
                  <c:v>0.09</c:v>
                </c:pt>
                <c:pt idx="1017">
                  <c:v>0.09</c:v>
                </c:pt>
                <c:pt idx="1018">
                  <c:v>0.09</c:v>
                </c:pt>
                <c:pt idx="1019">
                  <c:v>9.5000000000000001E-2</c:v>
                </c:pt>
                <c:pt idx="1020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A-E247-92BC-8659A7EDA4CA}"/>
            </c:ext>
          </c:extLst>
        </c:ser>
        <c:ser>
          <c:idx val="2"/>
          <c:order val="2"/>
          <c:tx>
            <c:strRef>
              <c:f>site4_1031!$D$1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site4_1031!$D$2:$D$1022</c:f>
              <c:numCache>
                <c:formatCode>General</c:formatCode>
                <c:ptCount val="1021"/>
                <c:pt idx="0">
                  <c:v>8.5000000000000006E-3</c:v>
                </c:pt>
                <c:pt idx="1">
                  <c:v>8.5000000000000006E-3</c:v>
                </c:pt>
                <c:pt idx="2">
                  <c:v>8.5000000000000006E-3</c:v>
                </c:pt>
                <c:pt idx="3">
                  <c:v>8.5000000000000006E-3</c:v>
                </c:pt>
                <c:pt idx="4">
                  <c:v>8.5000000000000006E-3</c:v>
                </c:pt>
                <c:pt idx="5">
                  <c:v>8.5000000000000006E-3</c:v>
                </c:pt>
                <c:pt idx="6">
                  <c:v>8.5000000000000006E-3</c:v>
                </c:pt>
                <c:pt idx="7">
                  <c:v>8.5000000000000006E-3</c:v>
                </c:pt>
                <c:pt idx="8">
                  <c:v>8.5000000000000006E-3</c:v>
                </c:pt>
                <c:pt idx="9">
                  <c:v>8.5000000000000006E-3</c:v>
                </c:pt>
                <c:pt idx="10">
                  <c:v>8.5000000000000006E-3</c:v>
                </c:pt>
                <c:pt idx="11">
                  <c:v>8.5000000000000006E-3</c:v>
                </c:pt>
                <c:pt idx="12">
                  <c:v>8.3999999999999995E-3</c:v>
                </c:pt>
                <c:pt idx="13">
                  <c:v>8.3999999999999995E-3</c:v>
                </c:pt>
                <c:pt idx="14">
                  <c:v>8.5000000000000006E-3</c:v>
                </c:pt>
                <c:pt idx="15">
                  <c:v>8.5000000000000006E-3</c:v>
                </c:pt>
                <c:pt idx="16">
                  <c:v>8.5000000000000006E-3</c:v>
                </c:pt>
                <c:pt idx="17">
                  <c:v>2.7934000000000001</c:v>
                </c:pt>
                <c:pt idx="18">
                  <c:v>28.676500000000001</c:v>
                </c:pt>
                <c:pt idx="19">
                  <c:v>33.944000000000003</c:v>
                </c:pt>
                <c:pt idx="20">
                  <c:v>34.129199999999997</c:v>
                </c:pt>
                <c:pt idx="21">
                  <c:v>34.399500000000003</c:v>
                </c:pt>
                <c:pt idx="22">
                  <c:v>34.665999999999997</c:v>
                </c:pt>
                <c:pt idx="23">
                  <c:v>34.928899999999999</c:v>
                </c:pt>
                <c:pt idx="24">
                  <c:v>35.017400000000002</c:v>
                </c:pt>
                <c:pt idx="25">
                  <c:v>35.296700000000001</c:v>
                </c:pt>
                <c:pt idx="26">
                  <c:v>35.234699999999997</c:v>
                </c:pt>
                <c:pt idx="27">
                  <c:v>35.195900000000002</c:v>
                </c:pt>
                <c:pt idx="28">
                  <c:v>35.061599999999999</c:v>
                </c:pt>
                <c:pt idx="29">
                  <c:v>35.265500000000003</c:v>
                </c:pt>
                <c:pt idx="30">
                  <c:v>35.171300000000002</c:v>
                </c:pt>
                <c:pt idx="31">
                  <c:v>35.242699999999999</c:v>
                </c:pt>
                <c:pt idx="32">
                  <c:v>35.141800000000003</c:v>
                </c:pt>
                <c:pt idx="33">
                  <c:v>34.859200000000001</c:v>
                </c:pt>
                <c:pt idx="34">
                  <c:v>34.804200000000002</c:v>
                </c:pt>
                <c:pt idx="35">
                  <c:v>34.938299999999998</c:v>
                </c:pt>
                <c:pt idx="36">
                  <c:v>35.052999999999997</c:v>
                </c:pt>
                <c:pt idx="37">
                  <c:v>35.140900000000002</c:v>
                </c:pt>
                <c:pt idx="38">
                  <c:v>35.118299999999998</c:v>
                </c:pt>
                <c:pt idx="39">
                  <c:v>35.133000000000003</c:v>
                </c:pt>
                <c:pt idx="40">
                  <c:v>35.586300000000001</c:v>
                </c:pt>
                <c:pt idx="41">
                  <c:v>35.548099999999998</c:v>
                </c:pt>
                <c:pt idx="42">
                  <c:v>35.340200000000003</c:v>
                </c:pt>
                <c:pt idx="43">
                  <c:v>34.924700000000001</c:v>
                </c:pt>
                <c:pt idx="44">
                  <c:v>34.738700000000001</c:v>
                </c:pt>
                <c:pt idx="45">
                  <c:v>34.765900000000002</c:v>
                </c:pt>
                <c:pt idx="46">
                  <c:v>34.825699999999998</c:v>
                </c:pt>
                <c:pt idx="47">
                  <c:v>34.903700000000001</c:v>
                </c:pt>
                <c:pt idx="48">
                  <c:v>35.0214</c:v>
                </c:pt>
                <c:pt idx="49">
                  <c:v>35.054099999999998</c:v>
                </c:pt>
                <c:pt idx="50">
                  <c:v>34.9895</c:v>
                </c:pt>
                <c:pt idx="51">
                  <c:v>35.027500000000003</c:v>
                </c:pt>
                <c:pt idx="52">
                  <c:v>35.3399</c:v>
                </c:pt>
                <c:pt idx="53">
                  <c:v>35.394300000000001</c:v>
                </c:pt>
                <c:pt idx="54">
                  <c:v>35.1999</c:v>
                </c:pt>
                <c:pt idx="55">
                  <c:v>34.875599999999999</c:v>
                </c:pt>
                <c:pt idx="56">
                  <c:v>35.036000000000001</c:v>
                </c:pt>
                <c:pt idx="57">
                  <c:v>35.280200000000001</c:v>
                </c:pt>
                <c:pt idx="58">
                  <c:v>35.2196</c:v>
                </c:pt>
                <c:pt idx="59">
                  <c:v>35.0899</c:v>
                </c:pt>
                <c:pt idx="60">
                  <c:v>34.9694</c:v>
                </c:pt>
                <c:pt idx="61">
                  <c:v>34.884700000000002</c:v>
                </c:pt>
                <c:pt idx="62">
                  <c:v>34.872300000000003</c:v>
                </c:pt>
                <c:pt idx="63">
                  <c:v>34.919699999999999</c:v>
                </c:pt>
                <c:pt idx="64">
                  <c:v>35.138300000000001</c:v>
                </c:pt>
                <c:pt idx="65">
                  <c:v>35.218600000000002</c:v>
                </c:pt>
                <c:pt idx="66">
                  <c:v>35.270000000000003</c:v>
                </c:pt>
                <c:pt idx="67">
                  <c:v>35.154400000000003</c:v>
                </c:pt>
                <c:pt idx="68">
                  <c:v>34.953899999999997</c:v>
                </c:pt>
                <c:pt idx="69">
                  <c:v>34.919199999999996</c:v>
                </c:pt>
                <c:pt idx="70">
                  <c:v>35.1447</c:v>
                </c:pt>
                <c:pt idx="71">
                  <c:v>35.247</c:v>
                </c:pt>
                <c:pt idx="72">
                  <c:v>35.157299999999999</c:v>
                </c:pt>
                <c:pt idx="73">
                  <c:v>34.987200000000001</c:v>
                </c:pt>
                <c:pt idx="74">
                  <c:v>34.979199999999999</c:v>
                </c:pt>
                <c:pt idx="75">
                  <c:v>35.195500000000003</c:v>
                </c:pt>
                <c:pt idx="76">
                  <c:v>35.375599999999999</c:v>
                </c:pt>
                <c:pt idx="77">
                  <c:v>35.422199999999997</c:v>
                </c:pt>
                <c:pt idx="78">
                  <c:v>35.447000000000003</c:v>
                </c:pt>
                <c:pt idx="79">
                  <c:v>35.421199999999999</c:v>
                </c:pt>
                <c:pt idx="80">
                  <c:v>35.383699999999997</c:v>
                </c:pt>
                <c:pt idx="81">
                  <c:v>35.323599999999999</c:v>
                </c:pt>
                <c:pt idx="82">
                  <c:v>35.253799999999998</c:v>
                </c:pt>
                <c:pt idx="83">
                  <c:v>35.286700000000003</c:v>
                </c:pt>
                <c:pt idx="84">
                  <c:v>35.366100000000003</c:v>
                </c:pt>
                <c:pt idx="85">
                  <c:v>35.332700000000003</c:v>
                </c:pt>
                <c:pt idx="86">
                  <c:v>35.284300000000002</c:v>
                </c:pt>
                <c:pt idx="87">
                  <c:v>35.204000000000001</c:v>
                </c:pt>
                <c:pt idx="88">
                  <c:v>35.1479</c:v>
                </c:pt>
                <c:pt idx="89">
                  <c:v>35.117199999999997</c:v>
                </c:pt>
                <c:pt idx="90">
                  <c:v>35.0548</c:v>
                </c:pt>
                <c:pt idx="91">
                  <c:v>34.989100000000001</c:v>
                </c:pt>
                <c:pt idx="92">
                  <c:v>34.960299999999997</c:v>
                </c:pt>
                <c:pt idx="93">
                  <c:v>34.9833</c:v>
                </c:pt>
                <c:pt idx="94">
                  <c:v>34.997900000000001</c:v>
                </c:pt>
                <c:pt idx="95">
                  <c:v>35.005000000000003</c:v>
                </c:pt>
                <c:pt idx="96">
                  <c:v>34.954700000000003</c:v>
                </c:pt>
                <c:pt idx="97">
                  <c:v>34.8962</c:v>
                </c:pt>
                <c:pt idx="98">
                  <c:v>34.870899999999999</c:v>
                </c:pt>
                <c:pt idx="99">
                  <c:v>34.881</c:v>
                </c:pt>
                <c:pt idx="100">
                  <c:v>34.840400000000002</c:v>
                </c:pt>
                <c:pt idx="101">
                  <c:v>34.842300000000002</c:v>
                </c:pt>
                <c:pt idx="102">
                  <c:v>34.865600000000001</c:v>
                </c:pt>
                <c:pt idx="103">
                  <c:v>34.891599999999997</c:v>
                </c:pt>
                <c:pt idx="104">
                  <c:v>34.904000000000003</c:v>
                </c:pt>
                <c:pt idx="105">
                  <c:v>34.911900000000003</c:v>
                </c:pt>
                <c:pt idx="106">
                  <c:v>34.906599999999997</c:v>
                </c:pt>
                <c:pt idx="107">
                  <c:v>34.942500000000003</c:v>
                </c:pt>
                <c:pt idx="108">
                  <c:v>34.929299999999998</c:v>
                </c:pt>
                <c:pt idx="109">
                  <c:v>34.928800000000003</c:v>
                </c:pt>
                <c:pt idx="110">
                  <c:v>34.9146</c:v>
                </c:pt>
                <c:pt idx="111">
                  <c:v>34.887500000000003</c:v>
                </c:pt>
                <c:pt idx="112">
                  <c:v>34.8431</c:v>
                </c:pt>
                <c:pt idx="113">
                  <c:v>34.835099999999997</c:v>
                </c:pt>
                <c:pt idx="114">
                  <c:v>34.871400000000001</c:v>
                </c:pt>
                <c:pt idx="115">
                  <c:v>34.890799999999999</c:v>
                </c:pt>
                <c:pt idx="116">
                  <c:v>34.9086</c:v>
                </c:pt>
                <c:pt idx="117">
                  <c:v>34.912799999999997</c:v>
                </c:pt>
                <c:pt idx="118">
                  <c:v>34.910899999999998</c:v>
                </c:pt>
                <c:pt idx="119">
                  <c:v>34.892899999999997</c:v>
                </c:pt>
                <c:pt idx="120">
                  <c:v>34.905099999999997</c:v>
                </c:pt>
                <c:pt idx="121">
                  <c:v>34.9163</c:v>
                </c:pt>
                <c:pt idx="122">
                  <c:v>34.850099999999998</c:v>
                </c:pt>
                <c:pt idx="123">
                  <c:v>34.814500000000002</c:v>
                </c:pt>
                <c:pt idx="124">
                  <c:v>34.814799999999998</c:v>
                </c:pt>
                <c:pt idx="125">
                  <c:v>34.826900000000002</c:v>
                </c:pt>
                <c:pt idx="126">
                  <c:v>34.835099999999997</c:v>
                </c:pt>
                <c:pt idx="127">
                  <c:v>34.858400000000003</c:v>
                </c:pt>
                <c:pt idx="128">
                  <c:v>34.890099999999997</c:v>
                </c:pt>
                <c:pt idx="129">
                  <c:v>34.933300000000003</c:v>
                </c:pt>
                <c:pt idx="130">
                  <c:v>34.988599999999998</c:v>
                </c:pt>
                <c:pt idx="131">
                  <c:v>35.007100000000001</c:v>
                </c:pt>
                <c:pt idx="132">
                  <c:v>34.986499999999999</c:v>
                </c:pt>
                <c:pt idx="133">
                  <c:v>34.955399999999997</c:v>
                </c:pt>
                <c:pt idx="134">
                  <c:v>34.937399999999997</c:v>
                </c:pt>
                <c:pt idx="135">
                  <c:v>34.946599999999997</c:v>
                </c:pt>
                <c:pt idx="136">
                  <c:v>34.920200000000001</c:v>
                </c:pt>
                <c:pt idx="137">
                  <c:v>34.784100000000002</c:v>
                </c:pt>
                <c:pt idx="138">
                  <c:v>34.706600000000002</c:v>
                </c:pt>
                <c:pt idx="139">
                  <c:v>34.702199999999998</c:v>
                </c:pt>
                <c:pt idx="140">
                  <c:v>34.790300000000002</c:v>
                </c:pt>
                <c:pt idx="141">
                  <c:v>34.902000000000001</c:v>
                </c:pt>
                <c:pt idx="142">
                  <c:v>34.933599999999998</c:v>
                </c:pt>
                <c:pt idx="143">
                  <c:v>34.842399999999998</c:v>
                </c:pt>
                <c:pt idx="144">
                  <c:v>34.769599999999997</c:v>
                </c:pt>
                <c:pt idx="145">
                  <c:v>34.787700000000001</c:v>
                </c:pt>
                <c:pt idx="146">
                  <c:v>34.881700000000002</c:v>
                </c:pt>
                <c:pt idx="147">
                  <c:v>34.966999999999999</c:v>
                </c:pt>
                <c:pt idx="148">
                  <c:v>34.977200000000003</c:v>
                </c:pt>
                <c:pt idx="149">
                  <c:v>34.898099999999999</c:v>
                </c:pt>
                <c:pt idx="150">
                  <c:v>34.7881</c:v>
                </c:pt>
                <c:pt idx="151">
                  <c:v>34.744999999999997</c:v>
                </c:pt>
                <c:pt idx="152">
                  <c:v>34.718200000000003</c:v>
                </c:pt>
                <c:pt idx="153">
                  <c:v>34.704799999999999</c:v>
                </c:pt>
                <c:pt idx="154">
                  <c:v>34.715699999999998</c:v>
                </c:pt>
                <c:pt idx="155">
                  <c:v>34.773000000000003</c:v>
                </c:pt>
                <c:pt idx="156">
                  <c:v>34.900399999999998</c:v>
                </c:pt>
                <c:pt idx="157">
                  <c:v>35.018000000000001</c:v>
                </c:pt>
                <c:pt idx="158">
                  <c:v>35.0989</c:v>
                </c:pt>
                <c:pt idx="159">
                  <c:v>35.072299999999998</c:v>
                </c:pt>
                <c:pt idx="160">
                  <c:v>35.008499999999998</c:v>
                </c:pt>
                <c:pt idx="161">
                  <c:v>34.942399999999999</c:v>
                </c:pt>
                <c:pt idx="162">
                  <c:v>34.894300000000001</c:v>
                </c:pt>
                <c:pt idx="163">
                  <c:v>34.853400000000001</c:v>
                </c:pt>
                <c:pt idx="164">
                  <c:v>34.777299999999997</c:v>
                </c:pt>
                <c:pt idx="165">
                  <c:v>34.737900000000003</c:v>
                </c:pt>
                <c:pt idx="166">
                  <c:v>34.7453</c:v>
                </c:pt>
                <c:pt idx="167">
                  <c:v>34.768700000000003</c:v>
                </c:pt>
                <c:pt idx="168">
                  <c:v>34.783099999999997</c:v>
                </c:pt>
                <c:pt idx="169">
                  <c:v>34.7881</c:v>
                </c:pt>
                <c:pt idx="170">
                  <c:v>34.792099999999998</c:v>
                </c:pt>
                <c:pt idx="171">
                  <c:v>34.7881</c:v>
                </c:pt>
                <c:pt idx="172">
                  <c:v>34.790700000000001</c:v>
                </c:pt>
                <c:pt idx="173">
                  <c:v>34.797800000000002</c:v>
                </c:pt>
                <c:pt idx="174">
                  <c:v>34.804299999999998</c:v>
                </c:pt>
                <c:pt idx="175">
                  <c:v>34.817100000000003</c:v>
                </c:pt>
                <c:pt idx="176">
                  <c:v>34.824199999999998</c:v>
                </c:pt>
                <c:pt idx="177">
                  <c:v>34.837699999999998</c:v>
                </c:pt>
                <c:pt idx="178">
                  <c:v>34.845500000000001</c:v>
                </c:pt>
                <c:pt idx="179">
                  <c:v>34.845700000000001</c:v>
                </c:pt>
                <c:pt idx="180">
                  <c:v>34.843200000000003</c:v>
                </c:pt>
                <c:pt idx="181">
                  <c:v>34.843200000000003</c:v>
                </c:pt>
                <c:pt idx="182">
                  <c:v>34.7973</c:v>
                </c:pt>
                <c:pt idx="183">
                  <c:v>34.730400000000003</c:v>
                </c:pt>
                <c:pt idx="184">
                  <c:v>34.673999999999999</c:v>
                </c:pt>
                <c:pt idx="185">
                  <c:v>34.6999</c:v>
                </c:pt>
                <c:pt idx="186">
                  <c:v>34.765000000000001</c:v>
                </c:pt>
                <c:pt idx="187">
                  <c:v>34.802900000000001</c:v>
                </c:pt>
                <c:pt idx="188">
                  <c:v>34.7258</c:v>
                </c:pt>
                <c:pt idx="189">
                  <c:v>34.676000000000002</c:v>
                </c:pt>
                <c:pt idx="190">
                  <c:v>34.671900000000001</c:v>
                </c:pt>
                <c:pt idx="191">
                  <c:v>34.706499999999998</c:v>
                </c:pt>
                <c:pt idx="192">
                  <c:v>34.801900000000003</c:v>
                </c:pt>
                <c:pt idx="193">
                  <c:v>34.886899999999997</c:v>
                </c:pt>
                <c:pt idx="194">
                  <c:v>34.898800000000001</c:v>
                </c:pt>
                <c:pt idx="195">
                  <c:v>34.796199999999999</c:v>
                </c:pt>
                <c:pt idx="196">
                  <c:v>34.7074</c:v>
                </c:pt>
                <c:pt idx="197">
                  <c:v>34.699199999999998</c:v>
                </c:pt>
                <c:pt idx="198">
                  <c:v>34.749499999999998</c:v>
                </c:pt>
                <c:pt idx="199">
                  <c:v>34.840600000000002</c:v>
                </c:pt>
                <c:pt idx="200">
                  <c:v>34.877899999999997</c:v>
                </c:pt>
                <c:pt idx="201">
                  <c:v>34.782299999999999</c:v>
                </c:pt>
                <c:pt idx="202">
                  <c:v>34.7027</c:v>
                </c:pt>
                <c:pt idx="203">
                  <c:v>34.675699999999999</c:v>
                </c:pt>
                <c:pt idx="204">
                  <c:v>34.7044</c:v>
                </c:pt>
                <c:pt idx="205">
                  <c:v>34.781799999999997</c:v>
                </c:pt>
                <c:pt idx="206">
                  <c:v>34.829900000000002</c:v>
                </c:pt>
                <c:pt idx="207">
                  <c:v>34.870899999999999</c:v>
                </c:pt>
                <c:pt idx="208">
                  <c:v>34.892499999999998</c:v>
                </c:pt>
                <c:pt idx="209">
                  <c:v>34.907600000000002</c:v>
                </c:pt>
                <c:pt idx="210">
                  <c:v>34.9238</c:v>
                </c:pt>
                <c:pt idx="211">
                  <c:v>34.898800000000001</c:v>
                </c:pt>
                <c:pt idx="212">
                  <c:v>34.801099999999998</c:v>
                </c:pt>
                <c:pt idx="213">
                  <c:v>34.729100000000003</c:v>
                </c:pt>
                <c:pt idx="214">
                  <c:v>34.679200000000002</c:v>
                </c:pt>
                <c:pt idx="215">
                  <c:v>34.674500000000002</c:v>
                </c:pt>
                <c:pt idx="216">
                  <c:v>34.7209</c:v>
                </c:pt>
                <c:pt idx="217">
                  <c:v>34.830800000000004</c:v>
                </c:pt>
                <c:pt idx="218">
                  <c:v>34.9255</c:v>
                </c:pt>
                <c:pt idx="219">
                  <c:v>34.935499999999998</c:v>
                </c:pt>
                <c:pt idx="220">
                  <c:v>34.899000000000001</c:v>
                </c:pt>
                <c:pt idx="221">
                  <c:v>34.890599999999999</c:v>
                </c:pt>
                <c:pt idx="222">
                  <c:v>34.907699999999998</c:v>
                </c:pt>
                <c:pt idx="223">
                  <c:v>34.923299999999998</c:v>
                </c:pt>
                <c:pt idx="224">
                  <c:v>34.891300000000001</c:v>
                </c:pt>
                <c:pt idx="225">
                  <c:v>34.781700000000001</c:v>
                </c:pt>
                <c:pt idx="226">
                  <c:v>34.697899999999997</c:v>
                </c:pt>
                <c:pt idx="227">
                  <c:v>34.662399999999998</c:v>
                </c:pt>
                <c:pt idx="228">
                  <c:v>34.677</c:v>
                </c:pt>
                <c:pt idx="229">
                  <c:v>34.733400000000003</c:v>
                </c:pt>
                <c:pt idx="230">
                  <c:v>34.799799999999998</c:v>
                </c:pt>
                <c:pt idx="231">
                  <c:v>34.8553</c:v>
                </c:pt>
                <c:pt idx="232">
                  <c:v>34.865400000000001</c:v>
                </c:pt>
                <c:pt idx="233">
                  <c:v>34.802599999999998</c:v>
                </c:pt>
                <c:pt idx="234">
                  <c:v>34.7774</c:v>
                </c:pt>
                <c:pt idx="235">
                  <c:v>34.771599999999999</c:v>
                </c:pt>
                <c:pt idx="236">
                  <c:v>34.777000000000001</c:v>
                </c:pt>
                <c:pt idx="237">
                  <c:v>34.811799999999998</c:v>
                </c:pt>
                <c:pt idx="238">
                  <c:v>34.8444</c:v>
                </c:pt>
                <c:pt idx="239">
                  <c:v>34.863399999999999</c:v>
                </c:pt>
                <c:pt idx="240">
                  <c:v>34.842599999999997</c:v>
                </c:pt>
                <c:pt idx="241">
                  <c:v>34.790900000000001</c:v>
                </c:pt>
                <c:pt idx="242">
                  <c:v>34.685899999999997</c:v>
                </c:pt>
                <c:pt idx="243">
                  <c:v>34.653100000000002</c:v>
                </c:pt>
                <c:pt idx="244">
                  <c:v>34.654899999999998</c:v>
                </c:pt>
                <c:pt idx="245">
                  <c:v>34.682499999999997</c:v>
                </c:pt>
                <c:pt idx="246">
                  <c:v>34.715200000000003</c:v>
                </c:pt>
                <c:pt idx="247">
                  <c:v>34.727400000000003</c:v>
                </c:pt>
                <c:pt idx="248">
                  <c:v>34.710099999999997</c:v>
                </c:pt>
                <c:pt idx="249">
                  <c:v>34.710500000000003</c:v>
                </c:pt>
                <c:pt idx="250">
                  <c:v>34.748199999999997</c:v>
                </c:pt>
                <c:pt idx="251">
                  <c:v>34.808199999999999</c:v>
                </c:pt>
                <c:pt idx="252">
                  <c:v>34.843899999999998</c:v>
                </c:pt>
                <c:pt idx="253">
                  <c:v>34.837899999999998</c:v>
                </c:pt>
                <c:pt idx="254">
                  <c:v>34.7592</c:v>
                </c:pt>
                <c:pt idx="255">
                  <c:v>34.681199999999997</c:v>
                </c:pt>
                <c:pt idx="256">
                  <c:v>34.664000000000001</c:v>
                </c:pt>
                <c:pt idx="257">
                  <c:v>34.685299999999998</c:v>
                </c:pt>
                <c:pt idx="258">
                  <c:v>34.669899999999998</c:v>
                </c:pt>
                <c:pt idx="259">
                  <c:v>33.371200000000002</c:v>
                </c:pt>
                <c:pt idx="260">
                  <c:v>33.442799999999998</c:v>
                </c:pt>
                <c:pt idx="261">
                  <c:v>34.037999999999997</c:v>
                </c:pt>
                <c:pt idx="262">
                  <c:v>34.4056</c:v>
                </c:pt>
                <c:pt idx="263">
                  <c:v>34.591099999999997</c:v>
                </c:pt>
                <c:pt idx="264">
                  <c:v>34.678600000000003</c:v>
                </c:pt>
                <c:pt idx="265">
                  <c:v>34.717700000000001</c:v>
                </c:pt>
                <c:pt idx="266">
                  <c:v>34.7333</c:v>
                </c:pt>
                <c:pt idx="267">
                  <c:v>34.739699999999999</c:v>
                </c:pt>
                <c:pt idx="268">
                  <c:v>34.74</c:v>
                </c:pt>
                <c:pt idx="269">
                  <c:v>34.738599999999998</c:v>
                </c:pt>
                <c:pt idx="270">
                  <c:v>34.743299999999998</c:v>
                </c:pt>
                <c:pt idx="271">
                  <c:v>34.749499999999998</c:v>
                </c:pt>
                <c:pt idx="272">
                  <c:v>34.748800000000003</c:v>
                </c:pt>
                <c:pt idx="273">
                  <c:v>34.742800000000003</c:v>
                </c:pt>
                <c:pt idx="274">
                  <c:v>34.740699999999997</c:v>
                </c:pt>
                <c:pt idx="275">
                  <c:v>34.740200000000002</c:v>
                </c:pt>
                <c:pt idx="276">
                  <c:v>34.741999999999997</c:v>
                </c:pt>
                <c:pt idx="277">
                  <c:v>34.744799999999998</c:v>
                </c:pt>
                <c:pt idx="278">
                  <c:v>34.744599999999998</c:v>
                </c:pt>
                <c:pt idx="279">
                  <c:v>34.740400000000001</c:v>
                </c:pt>
                <c:pt idx="280">
                  <c:v>34.7346</c:v>
                </c:pt>
                <c:pt idx="281">
                  <c:v>34.729100000000003</c:v>
                </c:pt>
                <c:pt idx="282">
                  <c:v>34.7318</c:v>
                </c:pt>
                <c:pt idx="283">
                  <c:v>34.735399999999998</c:v>
                </c:pt>
                <c:pt idx="284">
                  <c:v>34.741999999999997</c:v>
                </c:pt>
                <c:pt idx="285">
                  <c:v>34.743499999999997</c:v>
                </c:pt>
                <c:pt idx="286">
                  <c:v>34.742800000000003</c:v>
                </c:pt>
                <c:pt idx="287">
                  <c:v>34.738500000000002</c:v>
                </c:pt>
                <c:pt idx="288">
                  <c:v>34.7346</c:v>
                </c:pt>
                <c:pt idx="289">
                  <c:v>34.732599999999998</c:v>
                </c:pt>
                <c:pt idx="290">
                  <c:v>34.733600000000003</c:v>
                </c:pt>
                <c:pt idx="291">
                  <c:v>34.7363</c:v>
                </c:pt>
                <c:pt idx="292">
                  <c:v>34.734200000000001</c:v>
                </c:pt>
                <c:pt idx="293">
                  <c:v>34.728900000000003</c:v>
                </c:pt>
                <c:pt idx="294">
                  <c:v>34.728900000000003</c:v>
                </c:pt>
                <c:pt idx="295">
                  <c:v>34.731099999999998</c:v>
                </c:pt>
                <c:pt idx="296">
                  <c:v>34.7363</c:v>
                </c:pt>
                <c:pt idx="297">
                  <c:v>34.740600000000001</c:v>
                </c:pt>
                <c:pt idx="298">
                  <c:v>34.740200000000002</c:v>
                </c:pt>
                <c:pt idx="299">
                  <c:v>34.738100000000003</c:v>
                </c:pt>
                <c:pt idx="300">
                  <c:v>34.739899999999999</c:v>
                </c:pt>
                <c:pt idx="301">
                  <c:v>34.737099999999998</c:v>
                </c:pt>
                <c:pt idx="302">
                  <c:v>34.732300000000002</c:v>
                </c:pt>
                <c:pt idx="303">
                  <c:v>34.7273</c:v>
                </c:pt>
                <c:pt idx="304">
                  <c:v>34.727200000000003</c:v>
                </c:pt>
                <c:pt idx="305">
                  <c:v>34.729399999999998</c:v>
                </c:pt>
                <c:pt idx="306">
                  <c:v>34.730499999999999</c:v>
                </c:pt>
                <c:pt idx="307">
                  <c:v>34.731400000000001</c:v>
                </c:pt>
                <c:pt idx="308">
                  <c:v>34.735900000000001</c:v>
                </c:pt>
                <c:pt idx="309">
                  <c:v>34.7425</c:v>
                </c:pt>
                <c:pt idx="310">
                  <c:v>34.7455</c:v>
                </c:pt>
                <c:pt idx="311">
                  <c:v>34.741500000000002</c:v>
                </c:pt>
                <c:pt idx="312">
                  <c:v>34.7363</c:v>
                </c:pt>
                <c:pt idx="313">
                  <c:v>34.732799999999997</c:v>
                </c:pt>
                <c:pt idx="314">
                  <c:v>34.732999999999997</c:v>
                </c:pt>
                <c:pt idx="315">
                  <c:v>34.733699999999999</c:v>
                </c:pt>
                <c:pt idx="316">
                  <c:v>34.734000000000002</c:v>
                </c:pt>
                <c:pt idx="317">
                  <c:v>34.733600000000003</c:v>
                </c:pt>
                <c:pt idx="318">
                  <c:v>34.7331</c:v>
                </c:pt>
                <c:pt idx="319">
                  <c:v>34.732500000000002</c:v>
                </c:pt>
                <c:pt idx="320">
                  <c:v>34.7318</c:v>
                </c:pt>
                <c:pt idx="321">
                  <c:v>34.732300000000002</c:v>
                </c:pt>
                <c:pt idx="322">
                  <c:v>34.735700000000001</c:v>
                </c:pt>
                <c:pt idx="323">
                  <c:v>34.737499999999997</c:v>
                </c:pt>
                <c:pt idx="324">
                  <c:v>34.7363</c:v>
                </c:pt>
                <c:pt idx="325">
                  <c:v>34.732599999999998</c:v>
                </c:pt>
                <c:pt idx="326">
                  <c:v>34.732500000000002</c:v>
                </c:pt>
                <c:pt idx="327">
                  <c:v>34.734099999999998</c:v>
                </c:pt>
                <c:pt idx="328">
                  <c:v>34.737000000000002</c:v>
                </c:pt>
                <c:pt idx="329">
                  <c:v>34.737499999999997</c:v>
                </c:pt>
                <c:pt idx="330">
                  <c:v>34.734299999999998</c:v>
                </c:pt>
                <c:pt idx="331">
                  <c:v>34.732399999999998</c:v>
                </c:pt>
                <c:pt idx="332">
                  <c:v>34.735399999999998</c:v>
                </c:pt>
                <c:pt idx="333">
                  <c:v>34.736800000000002</c:v>
                </c:pt>
                <c:pt idx="334">
                  <c:v>34.732399999999998</c:v>
                </c:pt>
                <c:pt idx="335">
                  <c:v>34.733400000000003</c:v>
                </c:pt>
                <c:pt idx="336">
                  <c:v>34.7331</c:v>
                </c:pt>
                <c:pt idx="337">
                  <c:v>34.732799999999997</c:v>
                </c:pt>
                <c:pt idx="338">
                  <c:v>34.732599999999998</c:v>
                </c:pt>
                <c:pt idx="339">
                  <c:v>34.734699999999997</c:v>
                </c:pt>
                <c:pt idx="340">
                  <c:v>34.734699999999997</c:v>
                </c:pt>
                <c:pt idx="341">
                  <c:v>34.736899999999999</c:v>
                </c:pt>
                <c:pt idx="342">
                  <c:v>34.735300000000002</c:v>
                </c:pt>
                <c:pt idx="343">
                  <c:v>34.744900000000001</c:v>
                </c:pt>
                <c:pt idx="344">
                  <c:v>34.737400000000001</c:v>
                </c:pt>
                <c:pt idx="345">
                  <c:v>34.734400000000001</c:v>
                </c:pt>
                <c:pt idx="346">
                  <c:v>34.732300000000002</c:v>
                </c:pt>
                <c:pt idx="347">
                  <c:v>34.740099999999998</c:v>
                </c:pt>
                <c:pt idx="348">
                  <c:v>34.741300000000003</c:v>
                </c:pt>
                <c:pt idx="349">
                  <c:v>34.739100000000001</c:v>
                </c:pt>
                <c:pt idx="350">
                  <c:v>34.739800000000002</c:v>
                </c:pt>
                <c:pt idx="351">
                  <c:v>34.745699999999999</c:v>
                </c:pt>
                <c:pt idx="352">
                  <c:v>34.738399999999999</c:v>
                </c:pt>
                <c:pt idx="353">
                  <c:v>34.7363</c:v>
                </c:pt>
                <c:pt idx="354">
                  <c:v>34.731099999999998</c:v>
                </c:pt>
                <c:pt idx="355">
                  <c:v>34.731400000000001</c:v>
                </c:pt>
                <c:pt idx="356">
                  <c:v>34.734000000000002</c:v>
                </c:pt>
                <c:pt idx="357">
                  <c:v>34.738</c:v>
                </c:pt>
                <c:pt idx="358">
                  <c:v>34.758699999999997</c:v>
                </c:pt>
                <c:pt idx="359">
                  <c:v>34.786799999999999</c:v>
                </c:pt>
                <c:pt idx="360">
                  <c:v>34.811199999999999</c:v>
                </c:pt>
                <c:pt idx="361">
                  <c:v>34.777700000000003</c:v>
                </c:pt>
                <c:pt idx="362">
                  <c:v>34.754399999999997</c:v>
                </c:pt>
                <c:pt idx="363">
                  <c:v>34.740499999999997</c:v>
                </c:pt>
                <c:pt idx="364">
                  <c:v>34.736800000000002</c:v>
                </c:pt>
                <c:pt idx="365">
                  <c:v>34.729300000000002</c:v>
                </c:pt>
                <c:pt idx="366">
                  <c:v>34.713200000000001</c:v>
                </c:pt>
                <c:pt idx="367">
                  <c:v>34.723399999999998</c:v>
                </c:pt>
                <c:pt idx="368">
                  <c:v>34.706099999999999</c:v>
                </c:pt>
                <c:pt idx="369">
                  <c:v>34.688299999999998</c:v>
                </c:pt>
                <c:pt idx="370">
                  <c:v>34.6905</c:v>
                </c:pt>
                <c:pt idx="371">
                  <c:v>34.698999999999998</c:v>
                </c:pt>
                <c:pt idx="372">
                  <c:v>34.702800000000003</c:v>
                </c:pt>
                <c:pt idx="373">
                  <c:v>34.707599999999999</c:v>
                </c:pt>
                <c:pt idx="374">
                  <c:v>34.711399999999998</c:v>
                </c:pt>
                <c:pt idx="375">
                  <c:v>34.713099999999997</c:v>
                </c:pt>
                <c:pt idx="376">
                  <c:v>34.717599999999997</c:v>
                </c:pt>
                <c:pt idx="377">
                  <c:v>34.719700000000003</c:v>
                </c:pt>
                <c:pt idx="378">
                  <c:v>34.72</c:v>
                </c:pt>
                <c:pt idx="379">
                  <c:v>34.719099999999997</c:v>
                </c:pt>
                <c:pt idx="380">
                  <c:v>34.713700000000003</c:v>
                </c:pt>
                <c:pt idx="381">
                  <c:v>34.714300000000001</c:v>
                </c:pt>
                <c:pt idx="382">
                  <c:v>34.716999999999999</c:v>
                </c:pt>
                <c:pt idx="383">
                  <c:v>34.717799999999997</c:v>
                </c:pt>
                <c:pt idx="384">
                  <c:v>34.717100000000002</c:v>
                </c:pt>
                <c:pt idx="385">
                  <c:v>34.714100000000002</c:v>
                </c:pt>
                <c:pt idx="386">
                  <c:v>34.713000000000001</c:v>
                </c:pt>
                <c:pt idx="387">
                  <c:v>34.7181</c:v>
                </c:pt>
                <c:pt idx="388">
                  <c:v>34.719200000000001</c:v>
                </c:pt>
                <c:pt idx="389">
                  <c:v>34.722499999999997</c:v>
                </c:pt>
                <c:pt idx="390">
                  <c:v>34.7241</c:v>
                </c:pt>
                <c:pt idx="391">
                  <c:v>34.722499999999997</c:v>
                </c:pt>
                <c:pt idx="392">
                  <c:v>34.725200000000001</c:v>
                </c:pt>
                <c:pt idx="393">
                  <c:v>34.720999999999997</c:v>
                </c:pt>
                <c:pt idx="394">
                  <c:v>34.721800000000002</c:v>
                </c:pt>
                <c:pt idx="395">
                  <c:v>34.724299999999999</c:v>
                </c:pt>
                <c:pt idx="396">
                  <c:v>34.731699999999996</c:v>
                </c:pt>
                <c:pt idx="397">
                  <c:v>34.7331</c:v>
                </c:pt>
                <c:pt idx="398">
                  <c:v>34.726500000000001</c:v>
                </c:pt>
                <c:pt idx="399">
                  <c:v>34.722799999999999</c:v>
                </c:pt>
                <c:pt idx="400">
                  <c:v>34.722299999999997</c:v>
                </c:pt>
                <c:pt idx="401">
                  <c:v>34.7224</c:v>
                </c:pt>
                <c:pt idx="402">
                  <c:v>34.722900000000003</c:v>
                </c:pt>
                <c:pt idx="403">
                  <c:v>34.725299999999997</c:v>
                </c:pt>
                <c:pt idx="404">
                  <c:v>34.727800000000002</c:v>
                </c:pt>
                <c:pt idx="405">
                  <c:v>34.726700000000001</c:v>
                </c:pt>
                <c:pt idx="406">
                  <c:v>34.717199999999998</c:v>
                </c:pt>
                <c:pt idx="407">
                  <c:v>34.714599999999997</c:v>
                </c:pt>
                <c:pt idx="408">
                  <c:v>34.732300000000002</c:v>
                </c:pt>
                <c:pt idx="409">
                  <c:v>34.728000000000002</c:v>
                </c:pt>
                <c:pt idx="410">
                  <c:v>34.715600000000002</c:v>
                </c:pt>
                <c:pt idx="411">
                  <c:v>34.712600000000002</c:v>
                </c:pt>
                <c:pt idx="412">
                  <c:v>34.716299999999997</c:v>
                </c:pt>
                <c:pt idx="413">
                  <c:v>34.718600000000002</c:v>
                </c:pt>
                <c:pt idx="414">
                  <c:v>34.721899999999998</c:v>
                </c:pt>
                <c:pt idx="415">
                  <c:v>34.727200000000003</c:v>
                </c:pt>
                <c:pt idx="416">
                  <c:v>34.731999999999999</c:v>
                </c:pt>
                <c:pt idx="417">
                  <c:v>34.731200000000001</c:v>
                </c:pt>
                <c:pt idx="418">
                  <c:v>34.723700000000001</c:v>
                </c:pt>
                <c:pt idx="419">
                  <c:v>34.7179</c:v>
                </c:pt>
                <c:pt idx="420">
                  <c:v>34.714300000000001</c:v>
                </c:pt>
                <c:pt idx="421">
                  <c:v>34.716099999999997</c:v>
                </c:pt>
                <c:pt idx="422">
                  <c:v>34.726199999999999</c:v>
                </c:pt>
                <c:pt idx="423">
                  <c:v>34.7333</c:v>
                </c:pt>
                <c:pt idx="424">
                  <c:v>34.737000000000002</c:v>
                </c:pt>
                <c:pt idx="425">
                  <c:v>34.733499999999999</c:v>
                </c:pt>
                <c:pt idx="426">
                  <c:v>34.728999999999999</c:v>
                </c:pt>
                <c:pt idx="427">
                  <c:v>34.727499999999999</c:v>
                </c:pt>
                <c:pt idx="428">
                  <c:v>34.716000000000001</c:v>
                </c:pt>
                <c:pt idx="429">
                  <c:v>34.711799999999997</c:v>
                </c:pt>
                <c:pt idx="430">
                  <c:v>34.709400000000002</c:v>
                </c:pt>
                <c:pt idx="431">
                  <c:v>34.706899999999997</c:v>
                </c:pt>
                <c:pt idx="432">
                  <c:v>34.719900000000003</c:v>
                </c:pt>
                <c:pt idx="433">
                  <c:v>34.7395</c:v>
                </c:pt>
                <c:pt idx="434">
                  <c:v>34.739600000000003</c:v>
                </c:pt>
                <c:pt idx="435">
                  <c:v>34.7425</c:v>
                </c:pt>
                <c:pt idx="436">
                  <c:v>34.725499999999997</c:v>
                </c:pt>
                <c:pt idx="437">
                  <c:v>34.701900000000002</c:v>
                </c:pt>
                <c:pt idx="438">
                  <c:v>34.704500000000003</c:v>
                </c:pt>
                <c:pt idx="439">
                  <c:v>34.712299999999999</c:v>
                </c:pt>
                <c:pt idx="440">
                  <c:v>34.7136</c:v>
                </c:pt>
                <c:pt idx="441">
                  <c:v>34.712000000000003</c:v>
                </c:pt>
                <c:pt idx="442">
                  <c:v>34.716299999999997</c:v>
                </c:pt>
                <c:pt idx="443">
                  <c:v>34.7256</c:v>
                </c:pt>
                <c:pt idx="444">
                  <c:v>34.721600000000002</c:v>
                </c:pt>
                <c:pt idx="445">
                  <c:v>34.723300000000002</c:v>
                </c:pt>
                <c:pt idx="446">
                  <c:v>34.72</c:v>
                </c:pt>
                <c:pt idx="447">
                  <c:v>34.7226</c:v>
                </c:pt>
                <c:pt idx="448">
                  <c:v>34.726999999999997</c:v>
                </c:pt>
                <c:pt idx="449">
                  <c:v>34.727499999999999</c:v>
                </c:pt>
                <c:pt idx="450">
                  <c:v>34.729300000000002</c:v>
                </c:pt>
                <c:pt idx="451">
                  <c:v>34.730699999999999</c:v>
                </c:pt>
                <c:pt idx="452">
                  <c:v>34.731200000000001</c:v>
                </c:pt>
                <c:pt idx="453">
                  <c:v>34.730600000000003</c:v>
                </c:pt>
                <c:pt idx="454">
                  <c:v>34.729900000000001</c:v>
                </c:pt>
                <c:pt idx="455">
                  <c:v>34.728999999999999</c:v>
                </c:pt>
                <c:pt idx="456">
                  <c:v>34.731900000000003</c:v>
                </c:pt>
                <c:pt idx="457">
                  <c:v>34.727899999999998</c:v>
                </c:pt>
                <c:pt idx="458">
                  <c:v>34.728299999999997</c:v>
                </c:pt>
                <c:pt idx="459">
                  <c:v>34.729500000000002</c:v>
                </c:pt>
                <c:pt idx="460">
                  <c:v>34.730800000000002</c:v>
                </c:pt>
                <c:pt idx="461">
                  <c:v>34.726700000000001</c:v>
                </c:pt>
                <c:pt idx="462">
                  <c:v>34.722299999999997</c:v>
                </c:pt>
                <c:pt idx="463">
                  <c:v>34.723199999999999</c:v>
                </c:pt>
                <c:pt idx="464">
                  <c:v>34.725099999999998</c:v>
                </c:pt>
                <c:pt idx="465">
                  <c:v>34.728700000000003</c:v>
                </c:pt>
                <c:pt idx="466">
                  <c:v>34.728400000000001</c:v>
                </c:pt>
                <c:pt idx="467">
                  <c:v>34.726999999999997</c:v>
                </c:pt>
                <c:pt idx="468">
                  <c:v>34.727499999999999</c:v>
                </c:pt>
                <c:pt idx="469">
                  <c:v>34.738100000000003</c:v>
                </c:pt>
                <c:pt idx="470">
                  <c:v>34.739800000000002</c:v>
                </c:pt>
                <c:pt idx="471">
                  <c:v>34.729900000000001</c:v>
                </c:pt>
                <c:pt idx="472">
                  <c:v>34.7121</c:v>
                </c:pt>
                <c:pt idx="473">
                  <c:v>34.713900000000002</c:v>
                </c:pt>
                <c:pt idx="474">
                  <c:v>34.721200000000003</c:v>
                </c:pt>
                <c:pt idx="475">
                  <c:v>34.725299999999997</c:v>
                </c:pt>
                <c:pt idx="476">
                  <c:v>34.728200000000001</c:v>
                </c:pt>
                <c:pt idx="477">
                  <c:v>34.728299999999997</c:v>
                </c:pt>
                <c:pt idx="478">
                  <c:v>34.730600000000003</c:v>
                </c:pt>
                <c:pt idx="479">
                  <c:v>34.732799999999997</c:v>
                </c:pt>
                <c:pt idx="480">
                  <c:v>34.727899999999998</c:v>
                </c:pt>
                <c:pt idx="481">
                  <c:v>34.726599999999998</c:v>
                </c:pt>
                <c:pt idx="482">
                  <c:v>34.728000000000002</c:v>
                </c:pt>
                <c:pt idx="483">
                  <c:v>34.7301</c:v>
                </c:pt>
                <c:pt idx="484">
                  <c:v>34.7316</c:v>
                </c:pt>
                <c:pt idx="485">
                  <c:v>34.731099999999998</c:v>
                </c:pt>
                <c:pt idx="486">
                  <c:v>34.731200000000001</c:v>
                </c:pt>
                <c:pt idx="487">
                  <c:v>34.732700000000001</c:v>
                </c:pt>
                <c:pt idx="488">
                  <c:v>34.733499999999999</c:v>
                </c:pt>
                <c:pt idx="489">
                  <c:v>34.730899999999998</c:v>
                </c:pt>
                <c:pt idx="490">
                  <c:v>34.730699999999999</c:v>
                </c:pt>
                <c:pt idx="491">
                  <c:v>34.7316</c:v>
                </c:pt>
                <c:pt idx="492">
                  <c:v>34.732599999999998</c:v>
                </c:pt>
                <c:pt idx="493">
                  <c:v>34.732799999999997</c:v>
                </c:pt>
                <c:pt idx="494">
                  <c:v>34.732900000000001</c:v>
                </c:pt>
                <c:pt idx="495">
                  <c:v>34.732700000000001</c:v>
                </c:pt>
                <c:pt idx="496">
                  <c:v>34.733199999999997</c:v>
                </c:pt>
                <c:pt idx="497">
                  <c:v>34.732900000000001</c:v>
                </c:pt>
                <c:pt idx="498">
                  <c:v>34.729500000000002</c:v>
                </c:pt>
                <c:pt idx="499">
                  <c:v>34.714599999999997</c:v>
                </c:pt>
                <c:pt idx="500">
                  <c:v>34.709200000000003</c:v>
                </c:pt>
                <c:pt idx="501">
                  <c:v>34.7166</c:v>
                </c:pt>
                <c:pt idx="502">
                  <c:v>34.718200000000003</c:v>
                </c:pt>
                <c:pt idx="503">
                  <c:v>34.728499999999997</c:v>
                </c:pt>
                <c:pt idx="504">
                  <c:v>34.729500000000002</c:v>
                </c:pt>
                <c:pt idx="505">
                  <c:v>34.7224</c:v>
                </c:pt>
                <c:pt idx="506">
                  <c:v>34.721200000000003</c:v>
                </c:pt>
                <c:pt idx="507">
                  <c:v>34.7241</c:v>
                </c:pt>
                <c:pt idx="508">
                  <c:v>34.7254</c:v>
                </c:pt>
                <c:pt idx="509">
                  <c:v>34.726599999999998</c:v>
                </c:pt>
                <c:pt idx="510">
                  <c:v>34.7273</c:v>
                </c:pt>
                <c:pt idx="511">
                  <c:v>34.726100000000002</c:v>
                </c:pt>
                <c:pt idx="512">
                  <c:v>34.726100000000002</c:v>
                </c:pt>
                <c:pt idx="513">
                  <c:v>34.728099999999998</c:v>
                </c:pt>
                <c:pt idx="514">
                  <c:v>34.726700000000001</c:v>
                </c:pt>
                <c:pt idx="515">
                  <c:v>34.7258</c:v>
                </c:pt>
                <c:pt idx="516">
                  <c:v>34.725299999999997</c:v>
                </c:pt>
                <c:pt idx="517">
                  <c:v>34.726900000000001</c:v>
                </c:pt>
                <c:pt idx="518">
                  <c:v>34.728400000000001</c:v>
                </c:pt>
                <c:pt idx="519">
                  <c:v>34.728400000000001</c:v>
                </c:pt>
                <c:pt idx="520">
                  <c:v>34.727499999999999</c:v>
                </c:pt>
                <c:pt idx="521">
                  <c:v>34.723399999999998</c:v>
                </c:pt>
                <c:pt idx="522">
                  <c:v>34.724200000000003</c:v>
                </c:pt>
                <c:pt idx="523">
                  <c:v>34.727400000000003</c:v>
                </c:pt>
                <c:pt idx="524">
                  <c:v>34.7301</c:v>
                </c:pt>
                <c:pt idx="525">
                  <c:v>34.727499999999999</c:v>
                </c:pt>
                <c:pt idx="526">
                  <c:v>34.7258</c:v>
                </c:pt>
                <c:pt idx="527">
                  <c:v>34.724600000000002</c:v>
                </c:pt>
                <c:pt idx="528">
                  <c:v>34.724899999999998</c:v>
                </c:pt>
                <c:pt idx="529">
                  <c:v>34.723199999999999</c:v>
                </c:pt>
                <c:pt idx="530">
                  <c:v>34.725000000000001</c:v>
                </c:pt>
                <c:pt idx="531">
                  <c:v>34.725900000000003</c:v>
                </c:pt>
                <c:pt idx="532">
                  <c:v>34.727200000000003</c:v>
                </c:pt>
                <c:pt idx="533">
                  <c:v>34.727699999999999</c:v>
                </c:pt>
                <c:pt idx="534">
                  <c:v>34.727400000000003</c:v>
                </c:pt>
                <c:pt idx="535">
                  <c:v>34.727899999999998</c:v>
                </c:pt>
                <c:pt idx="536">
                  <c:v>34.727800000000002</c:v>
                </c:pt>
                <c:pt idx="537">
                  <c:v>34.728400000000001</c:v>
                </c:pt>
                <c:pt idx="538">
                  <c:v>34.727499999999999</c:v>
                </c:pt>
                <c:pt idx="539">
                  <c:v>34.726300000000002</c:v>
                </c:pt>
                <c:pt idx="540">
                  <c:v>34.726300000000002</c:v>
                </c:pt>
                <c:pt idx="541">
                  <c:v>34.721299999999999</c:v>
                </c:pt>
                <c:pt idx="542">
                  <c:v>34.702300000000001</c:v>
                </c:pt>
                <c:pt idx="543">
                  <c:v>34.705500000000001</c:v>
                </c:pt>
                <c:pt idx="544">
                  <c:v>34.662399999999998</c:v>
                </c:pt>
                <c:pt idx="545">
                  <c:v>34.674700000000001</c:v>
                </c:pt>
                <c:pt idx="546">
                  <c:v>34.688299999999998</c:v>
                </c:pt>
                <c:pt idx="547">
                  <c:v>34.709099999999999</c:v>
                </c:pt>
                <c:pt idx="548">
                  <c:v>34.7211</c:v>
                </c:pt>
                <c:pt idx="549">
                  <c:v>34.701099999999997</c:v>
                </c:pt>
                <c:pt idx="550">
                  <c:v>34.720100000000002</c:v>
                </c:pt>
                <c:pt idx="551">
                  <c:v>34.701700000000002</c:v>
                </c:pt>
                <c:pt idx="552">
                  <c:v>34.687100000000001</c:v>
                </c:pt>
                <c:pt idx="553">
                  <c:v>34.700600000000001</c:v>
                </c:pt>
                <c:pt idx="554">
                  <c:v>34.671199999999999</c:v>
                </c:pt>
                <c:pt idx="555">
                  <c:v>34.6554</c:v>
                </c:pt>
                <c:pt idx="556">
                  <c:v>34.650799999999997</c:v>
                </c:pt>
                <c:pt idx="557">
                  <c:v>34.683700000000002</c:v>
                </c:pt>
                <c:pt idx="558">
                  <c:v>34.706099999999999</c:v>
                </c:pt>
                <c:pt idx="559">
                  <c:v>34.651699999999998</c:v>
                </c:pt>
                <c:pt idx="560">
                  <c:v>34.5535</c:v>
                </c:pt>
                <c:pt idx="561">
                  <c:v>34.561399999999999</c:v>
                </c:pt>
                <c:pt idx="562">
                  <c:v>34.555799999999998</c:v>
                </c:pt>
                <c:pt idx="563">
                  <c:v>34.591900000000003</c:v>
                </c:pt>
                <c:pt idx="564">
                  <c:v>34.676000000000002</c:v>
                </c:pt>
                <c:pt idx="565">
                  <c:v>34.6905</c:v>
                </c:pt>
                <c:pt idx="566">
                  <c:v>34.694699999999997</c:v>
                </c:pt>
                <c:pt idx="567">
                  <c:v>34.712499999999999</c:v>
                </c:pt>
                <c:pt idx="568">
                  <c:v>34.7196</c:v>
                </c:pt>
                <c:pt idx="569">
                  <c:v>34.7316</c:v>
                </c:pt>
                <c:pt idx="570">
                  <c:v>34.630000000000003</c:v>
                </c:pt>
                <c:pt idx="571">
                  <c:v>34.544199999999996</c:v>
                </c:pt>
                <c:pt idx="572">
                  <c:v>34.5139</c:v>
                </c:pt>
                <c:pt idx="573">
                  <c:v>34.479100000000003</c:v>
                </c:pt>
                <c:pt idx="574">
                  <c:v>34.392400000000002</c:v>
                </c:pt>
                <c:pt idx="575">
                  <c:v>34.519100000000002</c:v>
                </c:pt>
                <c:pt idx="576">
                  <c:v>34.631</c:v>
                </c:pt>
                <c:pt idx="577">
                  <c:v>34.569499999999998</c:v>
                </c:pt>
                <c:pt idx="578">
                  <c:v>34.573900000000002</c:v>
                </c:pt>
                <c:pt idx="579">
                  <c:v>34.568899999999999</c:v>
                </c:pt>
                <c:pt idx="580">
                  <c:v>34.524000000000001</c:v>
                </c:pt>
                <c:pt idx="581">
                  <c:v>34.786700000000003</c:v>
                </c:pt>
                <c:pt idx="582">
                  <c:v>34.706699999999998</c:v>
                </c:pt>
                <c:pt idx="583">
                  <c:v>34.631700000000002</c:v>
                </c:pt>
                <c:pt idx="584">
                  <c:v>34.638300000000001</c:v>
                </c:pt>
                <c:pt idx="585">
                  <c:v>34.674599999999998</c:v>
                </c:pt>
                <c:pt idx="586">
                  <c:v>34.705800000000004</c:v>
                </c:pt>
                <c:pt idx="587">
                  <c:v>34.738199999999999</c:v>
                </c:pt>
                <c:pt idx="588">
                  <c:v>34.743400000000001</c:v>
                </c:pt>
                <c:pt idx="589">
                  <c:v>34.746400000000001</c:v>
                </c:pt>
                <c:pt idx="590">
                  <c:v>34.7303</c:v>
                </c:pt>
                <c:pt idx="591">
                  <c:v>34.721499999999999</c:v>
                </c:pt>
                <c:pt idx="592">
                  <c:v>34.728499999999997</c:v>
                </c:pt>
                <c:pt idx="593">
                  <c:v>34.726500000000001</c:v>
                </c:pt>
                <c:pt idx="594">
                  <c:v>34.726100000000002</c:v>
                </c:pt>
                <c:pt idx="595">
                  <c:v>34.7288</c:v>
                </c:pt>
                <c:pt idx="596">
                  <c:v>34.736800000000002</c:v>
                </c:pt>
                <c:pt idx="597">
                  <c:v>34.733699999999999</c:v>
                </c:pt>
                <c:pt idx="598">
                  <c:v>34.731099999999998</c:v>
                </c:pt>
                <c:pt idx="599">
                  <c:v>34.7316</c:v>
                </c:pt>
                <c:pt idx="600">
                  <c:v>34.729900000000001</c:v>
                </c:pt>
                <c:pt idx="601">
                  <c:v>34.731499999999997</c:v>
                </c:pt>
                <c:pt idx="602">
                  <c:v>34.722099999999998</c:v>
                </c:pt>
                <c:pt idx="603">
                  <c:v>34.7209</c:v>
                </c:pt>
                <c:pt idx="604">
                  <c:v>34.728400000000001</c:v>
                </c:pt>
                <c:pt idx="605">
                  <c:v>34.7286</c:v>
                </c:pt>
                <c:pt idx="606">
                  <c:v>34.736400000000003</c:v>
                </c:pt>
                <c:pt idx="607">
                  <c:v>34.736600000000003</c:v>
                </c:pt>
                <c:pt idx="608">
                  <c:v>34.735399999999998</c:v>
                </c:pt>
                <c:pt idx="609">
                  <c:v>34.728299999999997</c:v>
                </c:pt>
                <c:pt idx="610">
                  <c:v>34.730200000000004</c:v>
                </c:pt>
                <c:pt idx="611">
                  <c:v>34.725700000000003</c:v>
                </c:pt>
                <c:pt idx="612">
                  <c:v>34.724899999999998</c:v>
                </c:pt>
                <c:pt idx="613">
                  <c:v>34.727499999999999</c:v>
                </c:pt>
                <c:pt idx="614">
                  <c:v>34.726700000000001</c:v>
                </c:pt>
                <c:pt idx="615">
                  <c:v>34.7348</c:v>
                </c:pt>
                <c:pt idx="616">
                  <c:v>34.726900000000001</c:v>
                </c:pt>
                <c:pt idx="617">
                  <c:v>34.725000000000001</c:v>
                </c:pt>
                <c:pt idx="618">
                  <c:v>34.727400000000003</c:v>
                </c:pt>
                <c:pt idx="619">
                  <c:v>34.729399999999998</c:v>
                </c:pt>
                <c:pt idx="620">
                  <c:v>34.728499999999997</c:v>
                </c:pt>
                <c:pt idx="621">
                  <c:v>34.727899999999998</c:v>
                </c:pt>
                <c:pt idx="622">
                  <c:v>34.726999999999997</c:v>
                </c:pt>
                <c:pt idx="623">
                  <c:v>34.7286</c:v>
                </c:pt>
                <c:pt idx="624">
                  <c:v>34.7286</c:v>
                </c:pt>
                <c:pt idx="625">
                  <c:v>34.724400000000003</c:v>
                </c:pt>
                <c:pt idx="626">
                  <c:v>34.7254</c:v>
                </c:pt>
                <c:pt idx="627">
                  <c:v>34.720799999999997</c:v>
                </c:pt>
                <c:pt idx="628">
                  <c:v>34.723399999999998</c:v>
                </c:pt>
                <c:pt idx="629">
                  <c:v>34.723999999999997</c:v>
                </c:pt>
                <c:pt idx="630">
                  <c:v>34.724800000000002</c:v>
                </c:pt>
                <c:pt idx="631">
                  <c:v>34.723100000000002</c:v>
                </c:pt>
                <c:pt idx="632">
                  <c:v>34.717799999999997</c:v>
                </c:pt>
                <c:pt idx="633">
                  <c:v>34.726599999999998</c:v>
                </c:pt>
                <c:pt idx="634">
                  <c:v>34.728400000000001</c:v>
                </c:pt>
                <c:pt idx="635">
                  <c:v>34.725099999999998</c:v>
                </c:pt>
                <c:pt idx="636">
                  <c:v>34.7241</c:v>
                </c:pt>
                <c:pt idx="637">
                  <c:v>34.7224</c:v>
                </c:pt>
                <c:pt idx="638">
                  <c:v>34.719700000000003</c:v>
                </c:pt>
                <c:pt idx="639">
                  <c:v>34.720300000000002</c:v>
                </c:pt>
                <c:pt idx="640">
                  <c:v>34.724400000000003</c:v>
                </c:pt>
                <c:pt idx="641">
                  <c:v>34.728900000000003</c:v>
                </c:pt>
                <c:pt idx="642">
                  <c:v>34.730200000000004</c:v>
                </c:pt>
                <c:pt idx="643">
                  <c:v>34.727800000000002</c:v>
                </c:pt>
                <c:pt idx="644">
                  <c:v>34.720500000000001</c:v>
                </c:pt>
                <c:pt idx="645">
                  <c:v>34.718899999999998</c:v>
                </c:pt>
                <c:pt idx="646">
                  <c:v>34.720599999999997</c:v>
                </c:pt>
                <c:pt idx="647">
                  <c:v>34.720799999999997</c:v>
                </c:pt>
                <c:pt idx="648">
                  <c:v>34.722499999999997</c:v>
                </c:pt>
                <c:pt idx="649">
                  <c:v>34.722799999999999</c:v>
                </c:pt>
                <c:pt idx="650">
                  <c:v>34.726300000000002</c:v>
                </c:pt>
                <c:pt idx="651">
                  <c:v>34.725099999999998</c:v>
                </c:pt>
                <c:pt idx="652">
                  <c:v>34.720100000000002</c:v>
                </c:pt>
                <c:pt idx="653">
                  <c:v>34.720500000000001</c:v>
                </c:pt>
                <c:pt idx="654">
                  <c:v>34.719000000000001</c:v>
                </c:pt>
                <c:pt idx="655">
                  <c:v>34.721600000000002</c:v>
                </c:pt>
                <c:pt idx="656">
                  <c:v>34.723300000000002</c:v>
                </c:pt>
                <c:pt idx="657">
                  <c:v>34.720399999999998</c:v>
                </c:pt>
                <c:pt idx="658">
                  <c:v>34.7196</c:v>
                </c:pt>
                <c:pt idx="659">
                  <c:v>34.718400000000003</c:v>
                </c:pt>
                <c:pt idx="660">
                  <c:v>34.719299999999997</c:v>
                </c:pt>
                <c:pt idx="661">
                  <c:v>34.720999999999997</c:v>
                </c:pt>
                <c:pt idx="662">
                  <c:v>34.721699999999998</c:v>
                </c:pt>
                <c:pt idx="663">
                  <c:v>34.721800000000002</c:v>
                </c:pt>
                <c:pt idx="664">
                  <c:v>34.721600000000002</c:v>
                </c:pt>
                <c:pt idx="665">
                  <c:v>34.722099999999998</c:v>
                </c:pt>
                <c:pt idx="666">
                  <c:v>34.723500000000001</c:v>
                </c:pt>
                <c:pt idx="667">
                  <c:v>34.723700000000001</c:v>
                </c:pt>
                <c:pt idx="668">
                  <c:v>34.725900000000003</c:v>
                </c:pt>
                <c:pt idx="669">
                  <c:v>34.7224</c:v>
                </c:pt>
                <c:pt idx="670">
                  <c:v>34.718499999999999</c:v>
                </c:pt>
                <c:pt idx="671">
                  <c:v>34.719000000000001</c:v>
                </c:pt>
                <c:pt idx="672">
                  <c:v>34.722200000000001</c:v>
                </c:pt>
                <c:pt idx="673">
                  <c:v>34.726399999999998</c:v>
                </c:pt>
                <c:pt idx="674">
                  <c:v>34.725099999999998</c:v>
                </c:pt>
                <c:pt idx="675">
                  <c:v>34.723399999999998</c:v>
                </c:pt>
                <c:pt idx="676">
                  <c:v>34.721699999999998</c:v>
                </c:pt>
                <c:pt idx="677">
                  <c:v>34.721600000000002</c:v>
                </c:pt>
                <c:pt idx="678">
                  <c:v>34.7209</c:v>
                </c:pt>
                <c:pt idx="679">
                  <c:v>34.722000000000001</c:v>
                </c:pt>
                <c:pt idx="680">
                  <c:v>34.7241</c:v>
                </c:pt>
                <c:pt idx="681">
                  <c:v>34.725700000000003</c:v>
                </c:pt>
                <c:pt idx="682">
                  <c:v>34.726399999999998</c:v>
                </c:pt>
                <c:pt idx="683">
                  <c:v>34.7254</c:v>
                </c:pt>
                <c:pt idx="684">
                  <c:v>34.7239</c:v>
                </c:pt>
                <c:pt idx="685">
                  <c:v>34.722799999999999</c:v>
                </c:pt>
                <c:pt idx="686">
                  <c:v>34.723100000000002</c:v>
                </c:pt>
                <c:pt idx="687">
                  <c:v>34.724400000000003</c:v>
                </c:pt>
                <c:pt idx="688">
                  <c:v>34.726700000000001</c:v>
                </c:pt>
                <c:pt idx="689">
                  <c:v>34.721800000000002</c:v>
                </c:pt>
                <c:pt idx="690">
                  <c:v>34.723999999999997</c:v>
                </c:pt>
                <c:pt idx="691">
                  <c:v>34.734699999999997</c:v>
                </c:pt>
                <c:pt idx="692">
                  <c:v>34.731000000000002</c:v>
                </c:pt>
                <c:pt idx="693">
                  <c:v>34.722099999999998</c:v>
                </c:pt>
                <c:pt idx="694">
                  <c:v>34.711199999999998</c:v>
                </c:pt>
                <c:pt idx="695">
                  <c:v>34.7181</c:v>
                </c:pt>
                <c:pt idx="696">
                  <c:v>34.723199999999999</c:v>
                </c:pt>
                <c:pt idx="697">
                  <c:v>34.724699999999999</c:v>
                </c:pt>
                <c:pt idx="698">
                  <c:v>34.720199999999998</c:v>
                </c:pt>
                <c:pt idx="699">
                  <c:v>34.7196</c:v>
                </c:pt>
                <c:pt idx="700">
                  <c:v>34.715000000000003</c:v>
                </c:pt>
                <c:pt idx="701">
                  <c:v>34.718200000000003</c:v>
                </c:pt>
                <c:pt idx="702">
                  <c:v>34.7241</c:v>
                </c:pt>
                <c:pt idx="703">
                  <c:v>34.720300000000002</c:v>
                </c:pt>
                <c:pt idx="704">
                  <c:v>34.716099999999997</c:v>
                </c:pt>
                <c:pt idx="705">
                  <c:v>34.714300000000001</c:v>
                </c:pt>
                <c:pt idx="706">
                  <c:v>34.716299999999997</c:v>
                </c:pt>
                <c:pt idx="707">
                  <c:v>34.720500000000001</c:v>
                </c:pt>
                <c:pt idx="708">
                  <c:v>34.722099999999998</c:v>
                </c:pt>
                <c:pt idx="709">
                  <c:v>34.721899999999998</c:v>
                </c:pt>
                <c:pt idx="710">
                  <c:v>34.721600000000002</c:v>
                </c:pt>
                <c:pt idx="711">
                  <c:v>34.720199999999998</c:v>
                </c:pt>
                <c:pt idx="712">
                  <c:v>34.7179</c:v>
                </c:pt>
                <c:pt idx="713">
                  <c:v>34.715800000000002</c:v>
                </c:pt>
                <c:pt idx="714">
                  <c:v>34.7164</c:v>
                </c:pt>
                <c:pt idx="715">
                  <c:v>34.7194</c:v>
                </c:pt>
                <c:pt idx="716">
                  <c:v>34.718400000000003</c:v>
                </c:pt>
                <c:pt idx="717">
                  <c:v>34.7181</c:v>
                </c:pt>
                <c:pt idx="718">
                  <c:v>34.720300000000002</c:v>
                </c:pt>
                <c:pt idx="719">
                  <c:v>34.721699999999998</c:v>
                </c:pt>
                <c:pt idx="720">
                  <c:v>34.722099999999998</c:v>
                </c:pt>
                <c:pt idx="721">
                  <c:v>34.726100000000002</c:v>
                </c:pt>
                <c:pt idx="722">
                  <c:v>34.728099999999998</c:v>
                </c:pt>
                <c:pt idx="723">
                  <c:v>34.726799999999997</c:v>
                </c:pt>
                <c:pt idx="724">
                  <c:v>34.724600000000002</c:v>
                </c:pt>
                <c:pt idx="725">
                  <c:v>34.721299999999999</c:v>
                </c:pt>
                <c:pt idx="726">
                  <c:v>34.720100000000002</c:v>
                </c:pt>
                <c:pt idx="727">
                  <c:v>34.7196</c:v>
                </c:pt>
                <c:pt idx="728">
                  <c:v>34.7194</c:v>
                </c:pt>
                <c:pt idx="729">
                  <c:v>34.719900000000003</c:v>
                </c:pt>
                <c:pt idx="730">
                  <c:v>34.719499999999996</c:v>
                </c:pt>
                <c:pt idx="731">
                  <c:v>34.720399999999998</c:v>
                </c:pt>
                <c:pt idx="732">
                  <c:v>34.7196</c:v>
                </c:pt>
                <c:pt idx="733">
                  <c:v>34.720500000000001</c:v>
                </c:pt>
                <c:pt idx="734">
                  <c:v>34.7209</c:v>
                </c:pt>
                <c:pt idx="735">
                  <c:v>34.721699999999998</c:v>
                </c:pt>
                <c:pt idx="736">
                  <c:v>34.722200000000001</c:v>
                </c:pt>
                <c:pt idx="737">
                  <c:v>34.723799999999997</c:v>
                </c:pt>
                <c:pt idx="738">
                  <c:v>34.726900000000001</c:v>
                </c:pt>
                <c:pt idx="739">
                  <c:v>34.724899999999998</c:v>
                </c:pt>
                <c:pt idx="740">
                  <c:v>34.721899999999998</c:v>
                </c:pt>
                <c:pt idx="741">
                  <c:v>34.720300000000002</c:v>
                </c:pt>
                <c:pt idx="742">
                  <c:v>34.719799999999999</c:v>
                </c:pt>
                <c:pt idx="743">
                  <c:v>34.720399999999998</c:v>
                </c:pt>
                <c:pt idx="744">
                  <c:v>34.718499999999999</c:v>
                </c:pt>
                <c:pt idx="745">
                  <c:v>34.718499999999999</c:v>
                </c:pt>
                <c:pt idx="746">
                  <c:v>34.720100000000002</c:v>
                </c:pt>
                <c:pt idx="747">
                  <c:v>34.720100000000002</c:v>
                </c:pt>
                <c:pt idx="748">
                  <c:v>34.720799999999997</c:v>
                </c:pt>
                <c:pt idx="749">
                  <c:v>34.7196</c:v>
                </c:pt>
                <c:pt idx="750">
                  <c:v>34.717100000000002</c:v>
                </c:pt>
                <c:pt idx="751">
                  <c:v>34.718000000000004</c:v>
                </c:pt>
                <c:pt idx="752">
                  <c:v>34.7196</c:v>
                </c:pt>
                <c:pt idx="753">
                  <c:v>34.723799999999997</c:v>
                </c:pt>
                <c:pt idx="754">
                  <c:v>34.725099999999998</c:v>
                </c:pt>
                <c:pt idx="755">
                  <c:v>34.723100000000002</c:v>
                </c:pt>
                <c:pt idx="756">
                  <c:v>34.7211</c:v>
                </c:pt>
                <c:pt idx="757">
                  <c:v>34.720500000000001</c:v>
                </c:pt>
                <c:pt idx="758">
                  <c:v>34.720100000000002</c:v>
                </c:pt>
                <c:pt idx="759">
                  <c:v>34.7209</c:v>
                </c:pt>
                <c:pt idx="760">
                  <c:v>34.7211</c:v>
                </c:pt>
                <c:pt idx="761">
                  <c:v>34.718899999999998</c:v>
                </c:pt>
                <c:pt idx="762">
                  <c:v>34.716299999999997</c:v>
                </c:pt>
                <c:pt idx="763">
                  <c:v>34.718499999999999</c:v>
                </c:pt>
                <c:pt idx="764">
                  <c:v>34.724699999999999</c:v>
                </c:pt>
                <c:pt idx="765">
                  <c:v>34.728700000000003</c:v>
                </c:pt>
                <c:pt idx="766">
                  <c:v>34.730200000000004</c:v>
                </c:pt>
                <c:pt idx="767">
                  <c:v>34.727200000000003</c:v>
                </c:pt>
                <c:pt idx="768">
                  <c:v>34.726900000000001</c:v>
                </c:pt>
                <c:pt idx="769">
                  <c:v>34.725099999999998</c:v>
                </c:pt>
                <c:pt idx="770">
                  <c:v>34.7303</c:v>
                </c:pt>
                <c:pt idx="771">
                  <c:v>34.740299999999998</c:v>
                </c:pt>
                <c:pt idx="772">
                  <c:v>34.744399999999999</c:v>
                </c:pt>
                <c:pt idx="773">
                  <c:v>34.743899999999996</c:v>
                </c:pt>
                <c:pt idx="774">
                  <c:v>34.766100000000002</c:v>
                </c:pt>
                <c:pt idx="775">
                  <c:v>34.758899999999997</c:v>
                </c:pt>
                <c:pt idx="776">
                  <c:v>34.7316</c:v>
                </c:pt>
                <c:pt idx="777">
                  <c:v>34.736499999999999</c:v>
                </c:pt>
                <c:pt idx="778">
                  <c:v>34.792700000000004</c:v>
                </c:pt>
                <c:pt idx="779">
                  <c:v>34.770200000000003</c:v>
                </c:pt>
                <c:pt idx="780">
                  <c:v>34.751800000000003</c:v>
                </c:pt>
                <c:pt idx="781">
                  <c:v>34.769100000000002</c:v>
                </c:pt>
                <c:pt idx="782">
                  <c:v>34.789400000000001</c:v>
                </c:pt>
                <c:pt idx="783">
                  <c:v>34.747700000000002</c:v>
                </c:pt>
                <c:pt idx="784">
                  <c:v>34.794699999999999</c:v>
                </c:pt>
                <c:pt idx="785">
                  <c:v>34.835900000000002</c:v>
                </c:pt>
                <c:pt idx="786">
                  <c:v>34.891500000000001</c:v>
                </c:pt>
                <c:pt idx="787">
                  <c:v>34.8581</c:v>
                </c:pt>
                <c:pt idx="788">
                  <c:v>34.814300000000003</c:v>
                </c:pt>
                <c:pt idx="789">
                  <c:v>34.82</c:v>
                </c:pt>
                <c:pt idx="790">
                  <c:v>34.9116</c:v>
                </c:pt>
                <c:pt idx="791">
                  <c:v>34.875</c:v>
                </c:pt>
                <c:pt idx="792">
                  <c:v>34.823</c:v>
                </c:pt>
                <c:pt idx="793">
                  <c:v>34.822000000000003</c:v>
                </c:pt>
                <c:pt idx="794">
                  <c:v>34.7849</c:v>
                </c:pt>
                <c:pt idx="795">
                  <c:v>34.730699999999999</c:v>
                </c:pt>
                <c:pt idx="796">
                  <c:v>34.778599999999997</c:v>
                </c:pt>
                <c:pt idx="797">
                  <c:v>34.7331</c:v>
                </c:pt>
                <c:pt idx="798">
                  <c:v>34.6691</c:v>
                </c:pt>
                <c:pt idx="799">
                  <c:v>34.724200000000003</c:v>
                </c:pt>
                <c:pt idx="800">
                  <c:v>34.728099999999998</c:v>
                </c:pt>
                <c:pt idx="801">
                  <c:v>34.781500000000001</c:v>
                </c:pt>
                <c:pt idx="802">
                  <c:v>34.768900000000002</c:v>
                </c:pt>
                <c:pt idx="803">
                  <c:v>34.759300000000003</c:v>
                </c:pt>
                <c:pt idx="804">
                  <c:v>34.950000000000003</c:v>
                </c:pt>
                <c:pt idx="805">
                  <c:v>34.980800000000002</c:v>
                </c:pt>
                <c:pt idx="806">
                  <c:v>34.833300000000001</c:v>
                </c:pt>
                <c:pt idx="807">
                  <c:v>34.800800000000002</c:v>
                </c:pt>
                <c:pt idx="808">
                  <c:v>34.767899999999997</c:v>
                </c:pt>
                <c:pt idx="809">
                  <c:v>34.795699999999997</c:v>
                </c:pt>
                <c:pt idx="810">
                  <c:v>34.788899999999998</c:v>
                </c:pt>
                <c:pt idx="811">
                  <c:v>34.762300000000003</c:v>
                </c:pt>
                <c:pt idx="812">
                  <c:v>34.784700000000001</c:v>
                </c:pt>
                <c:pt idx="813">
                  <c:v>34.769100000000002</c:v>
                </c:pt>
                <c:pt idx="814">
                  <c:v>34.763599999999997</c:v>
                </c:pt>
                <c:pt idx="815">
                  <c:v>34.723799999999997</c:v>
                </c:pt>
                <c:pt idx="816">
                  <c:v>34.703099999999999</c:v>
                </c:pt>
                <c:pt idx="817">
                  <c:v>34.724299999999999</c:v>
                </c:pt>
                <c:pt idx="818">
                  <c:v>34.7667</c:v>
                </c:pt>
                <c:pt idx="819">
                  <c:v>34.760800000000003</c:v>
                </c:pt>
                <c:pt idx="820">
                  <c:v>34.825099999999999</c:v>
                </c:pt>
                <c:pt idx="821">
                  <c:v>34.847700000000003</c:v>
                </c:pt>
                <c:pt idx="822">
                  <c:v>34.816400000000002</c:v>
                </c:pt>
                <c:pt idx="823">
                  <c:v>34.728400000000001</c:v>
                </c:pt>
                <c:pt idx="824">
                  <c:v>34.717300000000002</c:v>
                </c:pt>
                <c:pt idx="825">
                  <c:v>34.755200000000002</c:v>
                </c:pt>
                <c:pt idx="826">
                  <c:v>34.727800000000002</c:v>
                </c:pt>
                <c:pt idx="827">
                  <c:v>34.795000000000002</c:v>
                </c:pt>
                <c:pt idx="828">
                  <c:v>34.831600000000002</c:v>
                </c:pt>
                <c:pt idx="829">
                  <c:v>34.776000000000003</c:v>
                </c:pt>
                <c:pt idx="830">
                  <c:v>34.727499999999999</c:v>
                </c:pt>
                <c:pt idx="831">
                  <c:v>34.723100000000002</c:v>
                </c:pt>
                <c:pt idx="832">
                  <c:v>34.7181</c:v>
                </c:pt>
                <c:pt idx="833">
                  <c:v>34.721299999999999</c:v>
                </c:pt>
                <c:pt idx="834">
                  <c:v>34.78</c:v>
                </c:pt>
                <c:pt idx="835">
                  <c:v>34.717599999999997</c:v>
                </c:pt>
                <c:pt idx="836">
                  <c:v>34.683999999999997</c:v>
                </c:pt>
                <c:pt idx="837">
                  <c:v>34.705199999999998</c:v>
                </c:pt>
                <c:pt idx="838">
                  <c:v>34.733600000000003</c:v>
                </c:pt>
                <c:pt idx="839">
                  <c:v>34.750500000000002</c:v>
                </c:pt>
                <c:pt idx="840">
                  <c:v>34.743400000000001</c:v>
                </c:pt>
                <c:pt idx="841">
                  <c:v>34.720100000000002</c:v>
                </c:pt>
                <c:pt idx="842">
                  <c:v>34.716000000000001</c:v>
                </c:pt>
                <c:pt idx="843">
                  <c:v>34.726199999999999</c:v>
                </c:pt>
                <c:pt idx="844">
                  <c:v>34.732599999999998</c:v>
                </c:pt>
                <c:pt idx="845">
                  <c:v>34.755600000000001</c:v>
                </c:pt>
                <c:pt idx="846">
                  <c:v>34.773499999999999</c:v>
                </c:pt>
                <c:pt idx="847">
                  <c:v>34.756900000000002</c:v>
                </c:pt>
                <c:pt idx="848">
                  <c:v>34.758699999999997</c:v>
                </c:pt>
                <c:pt idx="849">
                  <c:v>34.756300000000003</c:v>
                </c:pt>
                <c:pt idx="850">
                  <c:v>34.742899999999999</c:v>
                </c:pt>
                <c:pt idx="851">
                  <c:v>34.727200000000003</c:v>
                </c:pt>
                <c:pt idx="852">
                  <c:v>34.731999999999999</c:v>
                </c:pt>
                <c:pt idx="853">
                  <c:v>34.710999999999999</c:v>
                </c:pt>
                <c:pt idx="854">
                  <c:v>34.701300000000003</c:v>
                </c:pt>
                <c:pt idx="855">
                  <c:v>34.7072</c:v>
                </c:pt>
                <c:pt idx="856">
                  <c:v>34.712600000000002</c:v>
                </c:pt>
                <c:pt idx="857">
                  <c:v>34.724899999999998</c:v>
                </c:pt>
                <c:pt idx="858">
                  <c:v>34.733699999999999</c:v>
                </c:pt>
                <c:pt idx="859">
                  <c:v>34.740600000000001</c:v>
                </c:pt>
                <c:pt idx="860">
                  <c:v>34.7363</c:v>
                </c:pt>
                <c:pt idx="861">
                  <c:v>34.730800000000002</c:v>
                </c:pt>
                <c:pt idx="862">
                  <c:v>34.731200000000001</c:v>
                </c:pt>
                <c:pt idx="863">
                  <c:v>34.729900000000001</c:v>
                </c:pt>
                <c:pt idx="864">
                  <c:v>34.730499999999999</c:v>
                </c:pt>
                <c:pt idx="865">
                  <c:v>34.732999999999997</c:v>
                </c:pt>
                <c:pt idx="866">
                  <c:v>34.738399999999999</c:v>
                </c:pt>
                <c:pt idx="867">
                  <c:v>34.7363</c:v>
                </c:pt>
                <c:pt idx="868">
                  <c:v>34.728900000000003</c:v>
                </c:pt>
                <c:pt idx="869">
                  <c:v>34.726599999999998</c:v>
                </c:pt>
                <c:pt idx="870">
                  <c:v>34.725700000000003</c:v>
                </c:pt>
                <c:pt idx="871">
                  <c:v>34.725099999999998</c:v>
                </c:pt>
                <c:pt idx="872">
                  <c:v>34.722099999999998</c:v>
                </c:pt>
                <c:pt idx="873">
                  <c:v>34.726199999999999</c:v>
                </c:pt>
                <c:pt idx="874">
                  <c:v>34.723999999999997</c:v>
                </c:pt>
                <c:pt idx="875">
                  <c:v>34.725000000000001</c:v>
                </c:pt>
                <c:pt idx="876">
                  <c:v>34.722499999999997</c:v>
                </c:pt>
                <c:pt idx="877">
                  <c:v>34.728900000000003</c:v>
                </c:pt>
                <c:pt idx="878">
                  <c:v>34.725999999999999</c:v>
                </c:pt>
                <c:pt idx="879">
                  <c:v>34.721400000000003</c:v>
                </c:pt>
                <c:pt idx="880">
                  <c:v>34.725099999999998</c:v>
                </c:pt>
                <c:pt idx="881">
                  <c:v>34.723199999999999</c:v>
                </c:pt>
                <c:pt idx="882">
                  <c:v>34.726599999999998</c:v>
                </c:pt>
                <c:pt idx="883">
                  <c:v>34.731099999999998</c:v>
                </c:pt>
                <c:pt idx="884">
                  <c:v>34.744</c:v>
                </c:pt>
                <c:pt idx="885">
                  <c:v>34.737900000000003</c:v>
                </c:pt>
                <c:pt idx="886">
                  <c:v>34.735300000000002</c:v>
                </c:pt>
                <c:pt idx="887">
                  <c:v>34.7376</c:v>
                </c:pt>
                <c:pt idx="888">
                  <c:v>34.7363</c:v>
                </c:pt>
                <c:pt idx="889">
                  <c:v>34.732500000000002</c:v>
                </c:pt>
                <c:pt idx="890">
                  <c:v>34.729599999999998</c:v>
                </c:pt>
                <c:pt idx="891">
                  <c:v>34.726599999999998</c:v>
                </c:pt>
                <c:pt idx="892">
                  <c:v>34.730200000000004</c:v>
                </c:pt>
                <c:pt idx="893">
                  <c:v>34.730800000000002</c:v>
                </c:pt>
                <c:pt idx="894">
                  <c:v>34.7226</c:v>
                </c:pt>
                <c:pt idx="895">
                  <c:v>34.724499999999999</c:v>
                </c:pt>
                <c:pt idx="896">
                  <c:v>34.730600000000003</c:v>
                </c:pt>
                <c:pt idx="897">
                  <c:v>34.737000000000002</c:v>
                </c:pt>
                <c:pt idx="898">
                  <c:v>34.735799999999998</c:v>
                </c:pt>
                <c:pt idx="899">
                  <c:v>34.734400000000001</c:v>
                </c:pt>
                <c:pt idx="900">
                  <c:v>34.732700000000001</c:v>
                </c:pt>
                <c:pt idx="901">
                  <c:v>34.726999999999997</c:v>
                </c:pt>
                <c:pt idx="902">
                  <c:v>34.725700000000003</c:v>
                </c:pt>
                <c:pt idx="903">
                  <c:v>34.725299999999997</c:v>
                </c:pt>
                <c:pt idx="904">
                  <c:v>34.726199999999999</c:v>
                </c:pt>
                <c:pt idx="905">
                  <c:v>34.729900000000001</c:v>
                </c:pt>
                <c:pt idx="906">
                  <c:v>34.731200000000001</c:v>
                </c:pt>
                <c:pt idx="907">
                  <c:v>34.731200000000001</c:v>
                </c:pt>
                <c:pt idx="908">
                  <c:v>34.732300000000002</c:v>
                </c:pt>
                <c:pt idx="909">
                  <c:v>34.734499999999997</c:v>
                </c:pt>
                <c:pt idx="910">
                  <c:v>34.740099999999998</c:v>
                </c:pt>
                <c:pt idx="911">
                  <c:v>34.735399999999998</c:v>
                </c:pt>
                <c:pt idx="912">
                  <c:v>34.731200000000001</c:v>
                </c:pt>
                <c:pt idx="913">
                  <c:v>34.729799999999997</c:v>
                </c:pt>
                <c:pt idx="914">
                  <c:v>34.7408</c:v>
                </c:pt>
                <c:pt idx="915">
                  <c:v>34.729700000000001</c:v>
                </c:pt>
                <c:pt idx="916">
                  <c:v>34.724400000000003</c:v>
                </c:pt>
                <c:pt idx="917">
                  <c:v>34.727400000000003</c:v>
                </c:pt>
                <c:pt idx="918">
                  <c:v>34.736400000000003</c:v>
                </c:pt>
                <c:pt idx="919">
                  <c:v>34.740299999999998</c:v>
                </c:pt>
                <c:pt idx="920">
                  <c:v>34.736400000000003</c:v>
                </c:pt>
                <c:pt idx="921">
                  <c:v>34.737099999999998</c:v>
                </c:pt>
                <c:pt idx="922">
                  <c:v>34.738100000000003</c:v>
                </c:pt>
                <c:pt idx="923">
                  <c:v>34.739400000000003</c:v>
                </c:pt>
                <c:pt idx="924">
                  <c:v>34.7363</c:v>
                </c:pt>
                <c:pt idx="925">
                  <c:v>34.732500000000002</c:v>
                </c:pt>
                <c:pt idx="926">
                  <c:v>34.738</c:v>
                </c:pt>
                <c:pt idx="927">
                  <c:v>34.737000000000002</c:v>
                </c:pt>
                <c:pt idx="928">
                  <c:v>34.745199999999997</c:v>
                </c:pt>
                <c:pt idx="929">
                  <c:v>34.748399999999997</c:v>
                </c:pt>
                <c:pt idx="930">
                  <c:v>34.742100000000001</c:v>
                </c:pt>
                <c:pt idx="931">
                  <c:v>34.740099999999998</c:v>
                </c:pt>
                <c:pt idx="932">
                  <c:v>34.730899999999998</c:v>
                </c:pt>
                <c:pt idx="933">
                  <c:v>34.726199999999999</c:v>
                </c:pt>
                <c:pt idx="934">
                  <c:v>34.725099999999998</c:v>
                </c:pt>
                <c:pt idx="935">
                  <c:v>34.7303</c:v>
                </c:pt>
                <c:pt idx="936">
                  <c:v>34.734499999999997</c:v>
                </c:pt>
                <c:pt idx="937">
                  <c:v>34.739400000000003</c:v>
                </c:pt>
                <c:pt idx="938">
                  <c:v>34.7378</c:v>
                </c:pt>
                <c:pt idx="939">
                  <c:v>34.729500000000002</c:v>
                </c:pt>
                <c:pt idx="940">
                  <c:v>34.737000000000002</c:v>
                </c:pt>
                <c:pt idx="941">
                  <c:v>34.742800000000003</c:v>
                </c:pt>
                <c:pt idx="942">
                  <c:v>34.732799999999997</c:v>
                </c:pt>
                <c:pt idx="943">
                  <c:v>34.738300000000002</c:v>
                </c:pt>
                <c:pt idx="944">
                  <c:v>34.742400000000004</c:v>
                </c:pt>
                <c:pt idx="945">
                  <c:v>34.768099999999997</c:v>
                </c:pt>
                <c:pt idx="946">
                  <c:v>34.756399999999999</c:v>
                </c:pt>
                <c:pt idx="947">
                  <c:v>34.731000000000002</c:v>
                </c:pt>
                <c:pt idx="948">
                  <c:v>34.724299999999999</c:v>
                </c:pt>
                <c:pt idx="949">
                  <c:v>34.724600000000002</c:v>
                </c:pt>
                <c:pt idx="950">
                  <c:v>34.726799999999997</c:v>
                </c:pt>
                <c:pt idx="951">
                  <c:v>34.730699999999999</c:v>
                </c:pt>
                <c:pt idx="952">
                  <c:v>34.742100000000001</c:v>
                </c:pt>
                <c:pt idx="953">
                  <c:v>34.738100000000003</c:v>
                </c:pt>
                <c:pt idx="954">
                  <c:v>34.7288</c:v>
                </c:pt>
                <c:pt idx="955">
                  <c:v>34.727699999999999</c:v>
                </c:pt>
                <c:pt idx="956">
                  <c:v>34.733899999999998</c:v>
                </c:pt>
                <c:pt idx="957">
                  <c:v>34.743600000000001</c:v>
                </c:pt>
                <c:pt idx="958">
                  <c:v>34.744900000000001</c:v>
                </c:pt>
                <c:pt idx="959">
                  <c:v>34.733699999999999</c:v>
                </c:pt>
                <c:pt idx="960">
                  <c:v>34.731900000000003</c:v>
                </c:pt>
                <c:pt idx="961">
                  <c:v>34.7378</c:v>
                </c:pt>
                <c:pt idx="962">
                  <c:v>34.751399999999997</c:v>
                </c:pt>
                <c:pt idx="963">
                  <c:v>34.7423</c:v>
                </c:pt>
                <c:pt idx="964">
                  <c:v>34.7301</c:v>
                </c:pt>
                <c:pt idx="965">
                  <c:v>34.758200000000002</c:v>
                </c:pt>
                <c:pt idx="966">
                  <c:v>34.750100000000003</c:v>
                </c:pt>
                <c:pt idx="967">
                  <c:v>34.739199999999997</c:v>
                </c:pt>
                <c:pt idx="968">
                  <c:v>34.709299999999999</c:v>
                </c:pt>
                <c:pt idx="969">
                  <c:v>34.715299999999999</c:v>
                </c:pt>
                <c:pt idx="970">
                  <c:v>34.738</c:v>
                </c:pt>
                <c:pt idx="971">
                  <c:v>34.772599999999997</c:v>
                </c:pt>
                <c:pt idx="972">
                  <c:v>34.759700000000002</c:v>
                </c:pt>
                <c:pt idx="973">
                  <c:v>34.7303</c:v>
                </c:pt>
                <c:pt idx="974">
                  <c:v>34.740299999999998</c:v>
                </c:pt>
                <c:pt idx="975">
                  <c:v>34.740699999999997</c:v>
                </c:pt>
                <c:pt idx="976">
                  <c:v>34.729500000000002</c:v>
                </c:pt>
                <c:pt idx="977">
                  <c:v>34.742699999999999</c:v>
                </c:pt>
                <c:pt idx="978">
                  <c:v>34.758400000000002</c:v>
                </c:pt>
                <c:pt idx="979">
                  <c:v>34.739800000000002</c:v>
                </c:pt>
                <c:pt idx="980">
                  <c:v>34.743899999999996</c:v>
                </c:pt>
                <c:pt idx="981">
                  <c:v>34.719499999999996</c:v>
                </c:pt>
                <c:pt idx="982">
                  <c:v>34.727200000000003</c:v>
                </c:pt>
                <c:pt idx="983">
                  <c:v>34.731699999999996</c:v>
                </c:pt>
                <c:pt idx="984">
                  <c:v>34.756</c:v>
                </c:pt>
                <c:pt idx="985">
                  <c:v>34.7502</c:v>
                </c:pt>
                <c:pt idx="986">
                  <c:v>34.761600000000001</c:v>
                </c:pt>
                <c:pt idx="987">
                  <c:v>34.764400000000002</c:v>
                </c:pt>
                <c:pt idx="988">
                  <c:v>34.781500000000001</c:v>
                </c:pt>
                <c:pt idx="989">
                  <c:v>34.771700000000003</c:v>
                </c:pt>
                <c:pt idx="990">
                  <c:v>34.759099999999997</c:v>
                </c:pt>
                <c:pt idx="991">
                  <c:v>34.749200000000002</c:v>
                </c:pt>
                <c:pt idx="992">
                  <c:v>34.7699</c:v>
                </c:pt>
                <c:pt idx="993">
                  <c:v>34.815899999999999</c:v>
                </c:pt>
                <c:pt idx="994">
                  <c:v>34.899000000000001</c:v>
                </c:pt>
                <c:pt idx="995">
                  <c:v>34.908999999999999</c:v>
                </c:pt>
                <c:pt idx="996">
                  <c:v>34.912100000000002</c:v>
                </c:pt>
                <c:pt idx="997">
                  <c:v>34.9499</c:v>
                </c:pt>
                <c:pt idx="998">
                  <c:v>34.850499999999997</c:v>
                </c:pt>
                <c:pt idx="999">
                  <c:v>34.868000000000002</c:v>
                </c:pt>
                <c:pt idx="1000">
                  <c:v>34.821800000000003</c:v>
                </c:pt>
                <c:pt idx="1001">
                  <c:v>34.781100000000002</c:v>
                </c:pt>
                <c:pt idx="1002">
                  <c:v>34.874600000000001</c:v>
                </c:pt>
                <c:pt idx="1003">
                  <c:v>34.838999999999999</c:v>
                </c:pt>
                <c:pt idx="1004">
                  <c:v>34.828600000000002</c:v>
                </c:pt>
                <c:pt idx="1005">
                  <c:v>34.802900000000001</c:v>
                </c:pt>
                <c:pt idx="1006">
                  <c:v>34.789200000000001</c:v>
                </c:pt>
                <c:pt idx="1007">
                  <c:v>34.743499999999997</c:v>
                </c:pt>
                <c:pt idx="1008">
                  <c:v>34.6858</c:v>
                </c:pt>
                <c:pt idx="1009">
                  <c:v>34.618200000000002</c:v>
                </c:pt>
                <c:pt idx="1010">
                  <c:v>34.595199999999998</c:v>
                </c:pt>
                <c:pt idx="1011">
                  <c:v>34.608400000000003</c:v>
                </c:pt>
                <c:pt idx="1012">
                  <c:v>34.424300000000002</c:v>
                </c:pt>
                <c:pt idx="1013">
                  <c:v>34.631</c:v>
                </c:pt>
                <c:pt idx="1014">
                  <c:v>34.3996</c:v>
                </c:pt>
                <c:pt idx="1015">
                  <c:v>33.6952</c:v>
                </c:pt>
                <c:pt idx="1016">
                  <c:v>34.052</c:v>
                </c:pt>
                <c:pt idx="1017">
                  <c:v>21.0641</c:v>
                </c:pt>
                <c:pt idx="1018">
                  <c:v>5.1157000000000004</c:v>
                </c:pt>
                <c:pt idx="1019">
                  <c:v>4.4935</c:v>
                </c:pt>
                <c:pt idx="1020">
                  <c:v>3.6086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A-E247-92BC-8659A7EDA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245760"/>
        <c:axId val="553247472"/>
      </c:lineChart>
      <c:catAx>
        <c:axId val="55324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47472"/>
        <c:crosses val="autoZero"/>
        <c:auto val="1"/>
        <c:lblAlgn val="ctr"/>
        <c:lblOffset val="100"/>
        <c:noMultiLvlLbl val="0"/>
      </c:catAx>
      <c:valAx>
        <c:axId val="5532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4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site5_1031!$B$1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site5_1031!$B$2:$B$1431</c:f>
              <c:numCache>
                <c:formatCode>General</c:formatCode>
                <c:ptCount val="1430"/>
                <c:pt idx="0">
                  <c:v>14.956799999999999</c:v>
                </c:pt>
                <c:pt idx="1">
                  <c:v>14.523999999999999</c:v>
                </c:pt>
                <c:pt idx="2">
                  <c:v>13.996700000000001</c:v>
                </c:pt>
                <c:pt idx="3">
                  <c:v>13.6059</c:v>
                </c:pt>
                <c:pt idx="4">
                  <c:v>13.3012</c:v>
                </c:pt>
                <c:pt idx="5">
                  <c:v>13.0763</c:v>
                </c:pt>
                <c:pt idx="6">
                  <c:v>12.9312</c:v>
                </c:pt>
                <c:pt idx="7">
                  <c:v>12.8537</c:v>
                </c:pt>
                <c:pt idx="8">
                  <c:v>12.806699999999999</c:v>
                </c:pt>
                <c:pt idx="9">
                  <c:v>12.769500000000001</c:v>
                </c:pt>
                <c:pt idx="10">
                  <c:v>12.7423</c:v>
                </c:pt>
                <c:pt idx="11">
                  <c:v>12.712400000000001</c:v>
                </c:pt>
                <c:pt idx="12">
                  <c:v>12.6821</c:v>
                </c:pt>
                <c:pt idx="13">
                  <c:v>12.667199999999999</c:v>
                </c:pt>
                <c:pt idx="14">
                  <c:v>12.657299999999999</c:v>
                </c:pt>
                <c:pt idx="15">
                  <c:v>12.6332</c:v>
                </c:pt>
                <c:pt idx="16">
                  <c:v>12.597200000000001</c:v>
                </c:pt>
                <c:pt idx="17">
                  <c:v>12.5632</c:v>
                </c:pt>
                <c:pt idx="18">
                  <c:v>12.5261</c:v>
                </c:pt>
                <c:pt idx="19">
                  <c:v>12.489000000000001</c:v>
                </c:pt>
                <c:pt idx="20">
                  <c:v>12.4557</c:v>
                </c:pt>
                <c:pt idx="21">
                  <c:v>12.4382</c:v>
                </c:pt>
                <c:pt idx="22">
                  <c:v>12.4549</c:v>
                </c:pt>
                <c:pt idx="23">
                  <c:v>12.4605</c:v>
                </c:pt>
                <c:pt idx="24">
                  <c:v>12.4331</c:v>
                </c:pt>
                <c:pt idx="25">
                  <c:v>12.39</c:v>
                </c:pt>
                <c:pt idx="26">
                  <c:v>12.354100000000001</c:v>
                </c:pt>
                <c:pt idx="27">
                  <c:v>12.329800000000001</c:v>
                </c:pt>
                <c:pt idx="28">
                  <c:v>12.3155</c:v>
                </c:pt>
                <c:pt idx="29">
                  <c:v>12.307399999999999</c:v>
                </c:pt>
                <c:pt idx="30">
                  <c:v>12.3347</c:v>
                </c:pt>
                <c:pt idx="31">
                  <c:v>12.484400000000001</c:v>
                </c:pt>
                <c:pt idx="32">
                  <c:v>12.6066</c:v>
                </c:pt>
                <c:pt idx="33">
                  <c:v>12.6557</c:v>
                </c:pt>
                <c:pt idx="34">
                  <c:v>12.6348</c:v>
                </c:pt>
                <c:pt idx="35">
                  <c:v>12.6065</c:v>
                </c:pt>
                <c:pt idx="36">
                  <c:v>12.596299999999999</c:v>
                </c:pt>
                <c:pt idx="37">
                  <c:v>12.6258</c:v>
                </c:pt>
                <c:pt idx="38">
                  <c:v>12.675800000000001</c:v>
                </c:pt>
                <c:pt idx="39">
                  <c:v>12.6981</c:v>
                </c:pt>
                <c:pt idx="40">
                  <c:v>12.6577</c:v>
                </c:pt>
                <c:pt idx="41">
                  <c:v>12.575900000000001</c:v>
                </c:pt>
                <c:pt idx="42">
                  <c:v>12.5154</c:v>
                </c:pt>
                <c:pt idx="43">
                  <c:v>12.4854</c:v>
                </c:pt>
                <c:pt idx="44">
                  <c:v>12.513299999999999</c:v>
                </c:pt>
                <c:pt idx="45">
                  <c:v>12.5541</c:v>
                </c:pt>
                <c:pt idx="46">
                  <c:v>12.5558</c:v>
                </c:pt>
                <c:pt idx="47">
                  <c:v>12.5167</c:v>
                </c:pt>
                <c:pt idx="48">
                  <c:v>12.4764</c:v>
                </c:pt>
                <c:pt idx="49">
                  <c:v>12.450100000000001</c:v>
                </c:pt>
                <c:pt idx="50">
                  <c:v>12.457700000000001</c:v>
                </c:pt>
                <c:pt idx="51">
                  <c:v>12.4977</c:v>
                </c:pt>
                <c:pt idx="52">
                  <c:v>12.503</c:v>
                </c:pt>
                <c:pt idx="53">
                  <c:v>12.483000000000001</c:v>
                </c:pt>
                <c:pt idx="54">
                  <c:v>12.449</c:v>
                </c:pt>
                <c:pt idx="55">
                  <c:v>12.415800000000001</c:v>
                </c:pt>
                <c:pt idx="56">
                  <c:v>12.3954</c:v>
                </c:pt>
                <c:pt idx="57">
                  <c:v>12.389099999999999</c:v>
                </c:pt>
                <c:pt idx="58">
                  <c:v>12.378500000000001</c:v>
                </c:pt>
                <c:pt idx="59">
                  <c:v>12.365600000000001</c:v>
                </c:pt>
                <c:pt idx="60">
                  <c:v>12.348800000000001</c:v>
                </c:pt>
                <c:pt idx="61">
                  <c:v>12.336399999999999</c:v>
                </c:pt>
                <c:pt idx="62">
                  <c:v>12.328900000000001</c:v>
                </c:pt>
                <c:pt idx="63">
                  <c:v>12.3306</c:v>
                </c:pt>
                <c:pt idx="64">
                  <c:v>12.3406</c:v>
                </c:pt>
                <c:pt idx="65">
                  <c:v>12.337400000000001</c:v>
                </c:pt>
                <c:pt idx="66">
                  <c:v>12.340199999999999</c:v>
                </c:pt>
                <c:pt idx="67">
                  <c:v>12.357100000000001</c:v>
                </c:pt>
                <c:pt idx="68">
                  <c:v>12.3697</c:v>
                </c:pt>
                <c:pt idx="69">
                  <c:v>12.378299999999999</c:v>
                </c:pt>
                <c:pt idx="70">
                  <c:v>12.3835</c:v>
                </c:pt>
                <c:pt idx="71">
                  <c:v>12.3988</c:v>
                </c:pt>
                <c:pt idx="72">
                  <c:v>12.423299999999999</c:v>
                </c:pt>
                <c:pt idx="73">
                  <c:v>12.4383</c:v>
                </c:pt>
                <c:pt idx="74">
                  <c:v>12.4398</c:v>
                </c:pt>
                <c:pt idx="75">
                  <c:v>12.4308</c:v>
                </c:pt>
                <c:pt idx="76">
                  <c:v>12.414999999999999</c:v>
                </c:pt>
                <c:pt idx="77">
                  <c:v>12.4154</c:v>
                </c:pt>
                <c:pt idx="78">
                  <c:v>12.4152</c:v>
                </c:pt>
                <c:pt idx="79">
                  <c:v>12.4076</c:v>
                </c:pt>
                <c:pt idx="80">
                  <c:v>12.3934</c:v>
                </c:pt>
                <c:pt idx="81">
                  <c:v>12.3848</c:v>
                </c:pt>
                <c:pt idx="82">
                  <c:v>12.379300000000001</c:v>
                </c:pt>
                <c:pt idx="83">
                  <c:v>12.375400000000001</c:v>
                </c:pt>
                <c:pt idx="84">
                  <c:v>12.3726</c:v>
                </c:pt>
                <c:pt idx="85">
                  <c:v>12.3653</c:v>
                </c:pt>
                <c:pt idx="86">
                  <c:v>12.348800000000001</c:v>
                </c:pt>
                <c:pt idx="87">
                  <c:v>12.3338</c:v>
                </c:pt>
                <c:pt idx="88">
                  <c:v>12.334899999999999</c:v>
                </c:pt>
                <c:pt idx="89">
                  <c:v>12.3325</c:v>
                </c:pt>
                <c:pt idx="90">
                  <c:v>12.340299999999999</c:v>
                </c:pt>
                <c:pt idx="91">
                  <c:v>12.456899999999999</c:v>
                </c:pt>
                <c:pt idx="92">
                  <c:v>12.594200000000001</c:v>
                </c:pt>
                <c:pt idx="93">
                  <c:v>12.655900000000001</c:v>
                </c:pt>
                <c:pt idx="94">
                  <c:v>12.6539</c:v>
                </c:pt>
                <c:pt idx="95">
                  <c:v>12.601100000000001</c:v>
                </c:pt>
                <c:pt idx="96">
                  <c:v>12.554399999999999</c:v>
                </c:pt>
                <c:pt idx="97">
                  <c:v>12.5303</c:v>
                </c:pt>
                <c:pt idx="98">
                  <c:v>12.508599999999999</c:v>
                </c:pt>
                <c:pt idx="99">
                  <c:v>12.4719</c:v>
                </c:pt>
                <c:pt idx="100">
                  <c:v>12.43</c:v>
                </c:pt>
                <c:pt idx="101">
                  <c:v>12.4063</c:v>
                </c:pt>
                <c:pt idx="102">
                  <c:v>12.388199999999999</c:v>
                </c:pt>
                <c:pt idx="103">
                  <c:v>12.4056</c:v>
                </c:pt>
                <c:pt idx="104">
                  <c:v>12.4793</c:v>
                </c:pt>
                <c:pt idx="105">
                  <c:v>12.548</c:v>
                </c:pt>
                <c:pt idx="106">
                  <c:v>12.577</c:v>
                </c:pt>
                <c:pt idx="107">
                  <c:v>12.569000000000001</c:v>
                </c:pt>
                <c:pt idx="108">
                  <c:v>12.5405</c:v>
                </c:pt>
                <c:pt idx="109">
                  <c:v>12.5154</c:v>
                </c:pt>
                <c:pt idx="110">
                  <c:v>12.4946</c:v>
                </c:pt>
                <c:pt idx="111">
                  <c:v>12.4923</c:v>
                </c:pt>
                <c:pt idx="112">
                  <c:v>12.517899999999999</c:v>
                </c:pt>
                <c:pt idx="113">
                  <c:v>12.546799999999999</c:v>
                </c:pt>
                <c:pt idx="114">
                  <c:v>12.5787</c:v>
                </c:pt>
                <c:pt idx="115">
                  <c:v>12.6241</c:v>
                </c:pt>
                <c:pt idx="116">
                  <c:v>12.664400000000001</c:v>
                </c:pt>
                <c:pt idx="117">
                  <c:v>12.678100000000001</c:v>
                </c:pt>
                <c:pt idx="118">
                  <c:v>12.670999999999999</c:v>
                </c:pt>
                <c:pt idx="119">
                  <c:v>12.666</c:v>
                </c:pt>
                <c:pt idx="120">
                  <c:v>12.6555</c:v>
                </c:pt>
                <c:pt idx="121">
                  <c:v>12.6378</c:v>
                </c:pt>
                <c:pt idx="122">
                  <c:v>12.621600000000001</c:v>
                </c:pt>
                <c:pt idx="123">
                  <c:v>12.6477</c:v>
                </c:pt>
                <c:pt idx="124">
                  <c:v>12.6768</c:v>
                </c:pt>
                <c:pt idx="125">
                  <c:v>12.6973</c:v>
                </c:pt>
                <c:pt idx="126">
                  <c:v>12.7094</c:v>
                </c:pt>
                <c:pt idx="127">
                  <c:v>12.7181</c:v>
                </c:pt>
                <c:pt idx="128">
                  <c:v>12.7211</c:v>
                </c:pt>
                <c:pt idx="129">
                  <c:v>12.7393</c:v>
                </c:pt>
                <c:pt idx="130">
                  <c:v>12.7874</c:v>
                </c:pt>
                <c:pt idx="131">
                  <c:v>12.8353</c:v>
                </c:pt>
                <c:pt idx="132">
                  <c:v>12.8628</c:v>
                </c:pt>
                <c:pt idx="133">
                  <c:v>12.863200000000001</c:v>
                </c:pt>
                <c:pt idx="134">
                  <c:v>12.7874</c:v>
                </c:pt>
                <c:pt idx="135">
                  <c:v>12.6884</c:v>
                </c:pt>
                <c:pt idx="136">
                  <c:v>12.6266</c:v>
                </c:pt>
                <c:pt idx="137">
                  <c:v>12.585800000000001</c:v>
                </c:pt>
                <c:pt idx="138">
                  <c:v>12.6045</c:v>
                </c:pt>
                <c:pt idx="139">
                  <c:v>12.634600000000001</c:v>
                </c:pt>
                <c:pt idx="140">
                  <c:v>12.6496</c:v>
                </c:pt>
                <c:pt idx="141">
                  <c:v>12.650399999999999</c:v>
                </c:pt>
                <c:pt idx="142">
                  <c:v>12.648999999999999</c:v>
                </c:pt>
                <c:pt idx="143">
                  <c:v>12.6364</c:v>
                </c:pt>
                <c:pt idx="144">
                  <c:v>12.629300000000001</c:v>
                </c:pt>
                <c:pt idx="145">
                  <c:v>12.632400000000001</c:v>
                </c:pt>
                <c:pt idx="146">
                  <c:v>12.629300000000001</c:v>
                </c:pt>
                <c:pt idx="147">
                  <c:v>12.629899999999999</c:v>
                </c:pt>
                <c:pt idx="148">
                  <c:v>12.664899999999999</c:v>
                </c:pt>
                <c:pt idx="149">
                  <c:v>12.7087</c:v>
                </c:pt>
                <c:pt idx="150">
                  <c:v>12.7422</c:v>
                </c:pt>
                <c:pt idx="151">
                  <c:v>12.7591</c:v>
                </c:pt>
                <c:pt idx="152">
                  <c:v>12.7652</c:v>
                </c:pt>
                <c:pt idx="153">
                  <c:v>12.763400000000001</c:v>
                </c:pt>
                <c:pt idx="154">
                  <c:v>12.7461</c:v>
                </c:pt>
                <c:pt idx="155">
                  <c:v>12.7202</c:v>
                </c:pt>
                <c:pt idx="156">
                  <c:v>12.7004</c:v>
                </c:pt>
                <c:pt idx="157">
                  <c:v>12.6775</c:v>
                </c:pt>
                <c:pt idx="158">
                  <c:v>12.650600000000001</c:v>
                </c:pt>
                <c:pt idx="159">
                  <c:v>12.641400000000001</c:v>
                </c:pt>
                <c:pt idx="160">
                  <c:v>12.641999999999999</c:v>
                </c:pt>
                <c:pt idx="161">
                  <c:v>12.6554</c:v>
                </c:pt>
                <c:pt idx="162">
                  <c:v>12.701700000000001</c:v>
                </c:pt>
                <c:pt idx="163">
                  <c:v>12.756</c:v>
                </c:pt>
                <c:pt idx="164">
                  <c:v>12.7919</c:v>
                </c:pt>
                <c:pt idx="165">
                  <c:v>12.8086</c:v>
                </c:pt>
                <c:pt idx="166">
                  <c:v>12.8148</c:v>
                </c:pt>
                <c:pt idx="167">
                  <c:v>12.8103</c:v>
                </c:pt>
                <c:pt idx="168">
                  <c:v>12.8002</c:v>
                </c:pt>
                <c:pt idx="169">
                  <c:v>12.793699999999999</c:v>
                </c:pt>
                <c:pt idx="170">
                  <c:v>12.789</c:v>
                </c:pt>
                <c:pt idx="171">
                  <c:v>12.7851</c:v>
                </c:pt>
                <c:pt idx="172">
                  <c:v>12.778600000000001</c:v>
                </c:pt>
                <c:pt idx="173">
                  <c:v>12.7691</c:v>
                </c:pt>
                <c:pt idx="174">
                  <c:v>12.7363</c:v>
                </c:pt>
                <c:pt idx="175">
                  <c:v>12.6586</c:v>
                </c:pt>
                <c:pt idx="176">
                  <c:v>12.602499999999999</c:v>
                </c:pt>
                <c:pt idx="177">
                  <c:v>12.5754</c:v>
                </c:pt>
                <c:pt idx="178">
                  <c:v>12.637600000000001</c:v>
                </c:pt>
                <c:pt idx="179">
                  <c:v>12.7339</c:v>
                </c:pt>
                <c:pt idx="180">
                  <c:v>12.7964</c:v>
                </c:pt>
                <c:pt idx="181">
                  <c:v>12.8218</c:v>
                </c:pt>
                <c:pt idx="182">
                  <c:v>12.810600000000001</c:v>
                </c:pt>
                <c:pt idx="183">
                  <c:v>12.778</c:v>
                </c:pt>
                <c:pt idx="184">
                  <c:v>12.753</c:v>
                </c:pt>
                <c:pt idx="185">
                  <c:v>12.7241</c:v>
                </c:pt>
                <c:pt idx="186">
                  <c:v>12.6921</c:v>
                </c:pt>
                <c:pt idx="187">
                  <c:v>12.6661</c:v>
                </c:pt>
                <c:pt idx="188">
                  <c:v>12.629200000000001</c:v>
                </c:pt>
                <c:pt idx="189">
                  <c:v>12.5793</c:v>
                </c:pt>
                <c:pt idx="190">
                  <c:v>12.5313</c:v>
                </c:pt>
                <c:pt idx="191">
                  <c:v>12.500299999999999</c:v>
                </c:pt>
                <c:pt idx="192">
                  <c:v>12.494999999999999</c:v>
                </c:pt>
                <c:pt idx="193">
                  <c:v>12.488799999999999</c:v>
                </c:pt>
                <c:pt idx="194">
                  <c:v>12.525700000000001</c:v>
                </c:pt>
                <c:pt idx="195">
                  <c:v>12.585100000000001</c:v>
                </c:pt>
                <c:pt idx="196">
                  <c:v>12.627700000000001</c:v>
                </c:pt>
                <c:pt idx="197">
                  <c:v>12.6381</c:v>
                </c:pt>
                <c:pt idx="198">
                  <c:v>12.641400000000001</c:v>
                </c:pt>
                <c:pt idx="199">
                  <c:v>12.6494</c:v>
                </c:pt>
                <c:pt idx="200">
                  <c:v>12.6617</c:v>
                </c:pt>
                <c:pt idx="201">
                  <c:v>12.688499999999999</c:v>
                </c:pt>
                <c:pt idx="202">
                  <c:v>12.7136</c:v>
                </c:pt>
                <c:pt idx="203">
                  <c:v>12.7294</c:v>
                </c:pt>
                <c:pt idx="204">
                  <c:v>12.7311</c:v>
                </c:pt>
                <c:pt idx="205">
                  <c:v>12.6942</c:v>
                </c:pt>
                <c:pt idx="206">
                  <c:v>12.6243</c:v>
                </c:pt>
                <c:pt idx="207">
                  <c:v>12.584099999999999</c:v>
                </c:pt>
                <c:pt idx="208">
                  <c:v>12.577199999999999</c:v>
                </c:pt>
                <c:pt idx="209">
                  <c:v>12.644500000000001</c:v>
                </c:pt>
                <c:pt idx="210">
                  <c:v>12.72</c:v>
                </c:pt>
                <c:pt idx="211">
                  <c:v>12.751899999999999</c:v>
                </c:pt>
                <c:pt idx="212">
                  <c:v>12.756399999999999</c:v>
                </c:pt>
                <c:pt idx="213">
                  <c:v>12.7464</c:v>
                </c:pt>
                <c:pt idx="214">
                  <c:v>12.7235</c:v>
                </c:pt>
                <c:pt idx="215">
                  <c:v>12.7011</c:v>
                </c:pt>
                <c:pt idx="216">
                  <c:v>12.6647</c:v>
                </c:pt>
                <c:pt idx="217">
                  <c:v>12.634399999999999</c:v>
                </c:pt>
                <c:pt idx="218">
                  <c:v>12.6358</c:v>
                </c:pt>
                <c:pt idx="219">
                  <c:v>12.6479</c:v>
                </c:pt>
                <c:pt idx="220">
                  <c:v>12.658200000000001</c:v>
                </c:pt>
                <c:pt idx="221">
                  <c:v>12.6683</c:v>
                </c:pt>
                <c:pt idx="222">
                  <c:v>12.6488</c:v>
                </c:pt>
                <c:pt idx="223">
                  <c:v>12.617699999999999</c:v>
                </c:pt>
                <c:pt idx="224">
                  <c:v>12.5937</c:v>
                </c:pt>
                <c:pt idx="225">
                  <c:v>12.589700000000001</c:v>
                </c:pt>
                <c:pt idx="226">
                  <c:v>12.610099999999999</c:v>
                </c:pt>
                <c:pt idx="227">
                  <c:v>12.6288</c:v>
                </c:pt>
                <c:pt idx="228">
                  <c:v>12.639799999999999</c:v>
                </c:pt>
                <c:pt idx="229">
                  <c:v>12.6532</c:v>
                </c:pt>
                <c:pt idx="230">
                  <c:v>12.665800000000001</c:v>
                </c:pt>
                <c:pt idx="231">
                  <c:v>12.688700000000001</c:v>
                </c:pt>
                <c:pt idx="232">
                  <c:v>12.7133</c:v>
                </c:pt>
                <c:pt idx="233">
                  <c:v>12.7308</c:v>
                </c:pt>
                <c:pt idx="234">
                  <c:v>12.7423</c:v>
                </c:pt>
                <c:pt idx="235">
                  <c:v>12.743600000000001</c:v>
                </c:pt>
                <c:pt idx="236">
                  <c:v>12.742000000000001</c:v>
                </c:pt>
                <c:pt idx="237">
                  <c:v>12.739000000000001</c:v>
                </c:pt>
                <c:pt idx="238">
                  <c:v>12.753</c:v>
                </c:pt>
                <c:pt idx="239">
                  <c:v>12.7768</c:v>
                </c:pt>
                <c:pt idx="240">
                  <c:v>12.812900000000001</c:v>
                </c:pt>
                <c:pt idx="241">
                  <c:v>12.835100000000001</c:v>
                </c:pt>
                <c:pt idx="242">
                  <c:v>12.825200000000001</c:v>
                </c:pt>
                <c:pt idx="243">
                  <c:v>12.6494</c:v>
                </c:pt>
                <c:pt idx="244">
                  <c:v>12.446300000000001</c:v>
                </c:pt>
                <c:pt idx="245">
                  <c:v>12.3291</c:v>
                </c:pt>
                <c:pt idx="246">
                  <c:v>12.270899999999999</c:v>
                </c:pt>
                <c:pt idx="247">
                  <c:v>12.244899999999999</c:v>
                </c:pt>
                <c:pt idx="248">
                  <c:v>12.233499999999999</c:v>
                </c:pt>
                <c:pt idx="249">
                  <c:v>12.2286</c:v>
                </c:pt>
                <c:pt idx="250">
                  <c:v>12.226900000000001</c:v>
                </c:pt>
                <c:pt idx="251">
                  <c:v>12.226800000000001</c:v>
                </c:pt>
                <c:pt idx="252">
                  <c:v>12.2281</c:v>
                </c:pt>
                <c:pt idx="253">
                  <c:v>12.229799999999999</c:v>
                </c:pt>
                <c:pt idx="254">
                  <c:v>12.231</c:v>
                </c:pt>
                <c:pt idx="255">
                  <c:v>12.232200000000001</c:v>
                </c:pt>
                <c:pt idx="256">
                  <c:v>12.2339</c:v>
                </c:pt>
                <c:pt idx="257">
                  <c:v>12.235300000000001</c:v>
                </c:pt>
                <c:pt idx="258">
                  <c:v>12.2364</c:v>
                </c:pt>
                <c:pt idx="259">
                  <c:v>12.237399999999999</c:v>
                </c:pt>
                <c:pt idx="260">
                  <c:v>12.2379</c:v>
                </c:pt>
                <c:pt idx="261">
                  <c:v>12.239100000000001</c:v>
                </c:pt>
                <c:pt idx="262">
                  <c:v>12.241400000000001</c:v>
                </c:pt>
                <c:pt idx="263">
                  <c:v>12.2431</c:v>
                </c:pt>
                <c:pt idx="264">
                  <c:v>12.2437</c:v>
                </c:pt>
                <c:pt idx="265">
                  <c:v>12.244</c:v>
                </c:pt>
                <c:pt idx="266">
                  <c:v>12.244199999999999</c:v>
                </c:pt>
                <c:pt idx="267">
                  <c:v>12.2453</c:v>
                </c:pt>
                <c:pt idx="268">
                  <c:v>12.247199999999999</c:v>
                </c:pt>
                <c:pt idx="269">
                  <c:v>12.251300000000001</c:v>
                </c:pt>
                <c:pt idx="270">
                  <c:v>12.2559</c:v>
                </c:pt>
                <c:pt idx="271">
                  <c:v>12.2584</c:v>
                </c:pt>
                <c:pt idx="272">
                  <c:v>12.2606</c:v>
                </c:pt>
                <c:pt idx="273">
                  <c:v>12.264900000000001</c:v>
                </c:pt>
                <c:pt idx="274">
                  <c:v>12.272500000000001</c:v>
                </c:pt>
                <c:pt idx="275">
                  <c:v>12.2799</c:v>
                </c:pt>
                <c:pt idx="276">
                  <c:v>12.2849</c:v>
                </c:pt>
                <c:pt idx="277">
                  <c:v>12.2897</c:v>
                </c:pt>
                <c:pt idx="278">
                  <c:v>12.295299999999999</c:v>
                </c:pt>
                <c:pt idx="279">
                  <c:v>12.2995</c:v>
                </c:pt>
                <c:pt idx="280">
                  <c:v>12.3056</c:v>
                </c:pt>
                <c:pt idx="281">
                  <c:v>12.3123</c:v>
                </c:pt>
                <c:pt idx="282">
                  <c:v>12.3178</c:v>
                </c:pt>
                <c:pt idx="283">
                  <c:v>12.3292</c:v>
                </c:pt>
                <c:pt idx="284">
                  <c:v>12.3474</c:v>
                </c:pt>
                <c:pt idx="285">
                  <c:v>12.350300000000001</c:v>
                </c:pt>
                <c:pt idx="286">
                  <c:v>12.349399999999999</c:v>
                </c:pt>
                <c:pt idx="287">
                  <c:v>12.364800000000001</c:v>
                </c:pt>
                <c:pt idx="288">
                  <c:v>12.388999999999999</c:v>
                </c:pt>
                <c:pt idx="289">
                  <c:v>12.417400000000001</c:v>
                </c:pt>
                <c:pt idx="290">
                  <c:v>12.4282</c:v>
                </c:pt>
                <c:pt idx="291">
                  <c:v>12.423</c:v>
                </c:pt>
                <c:pt idx="292">
                  <c:v>12.4285</c:v>
                </c:pt>
                <c:pt idx="293">
                  <c:v>12.4498</c:v>
                </c:pt>
                <c:pt idx="294">
                  <c:v>12.4841</c:v>
                </c:pt>
                <c:pt idx="295">
                  <c:v>12.493399999999999</c:v>
                </c:pt>
                <c:pt idx="296">
                  <c:v>12.481299999999999</c:v>
                </c:pt>
                <c:pt idx="297">
                  <c:v>12.4697</c:v>
                </c:pt>
                <c:pt idx="298">
                  <c:v>12.455</c:v>
                </c:pt>
                <c:pt idx="299">
                  <c:v>12.44</c:v>
                </c:pt>
                <c:pt idx="300">
                  <c:v>12.434200000000001</c:v>
                </c:pt>
                <c:pt idx="301">
                  <c:v>12.4382</c:v>
                </c:pt>
                <c:pt idx="302">
                  <c:v>12.446899999999999</c:v>
                </c:pt>
                <c:pt idx="303">
                  <c:v>12.4537</c:v>
                </c:pt>
                <c:pt idx="304">
                  <c:v>12.462400000000001</c:v>
                </c:pt>
                <c:pt idx="305">
                  <c:v>12.4702</c:v>
                </c:pt>
                <c:pt idx="306">
                  <c:v>12.468</c:v>
                </c:pt>
                <c:pt idx="307">
                  <c:v>12.4496</c:v>
                </c:pt>
                <c:pt idx="308">
                  <c:v>12.4213</c:v>
                </c:pt>
                <c:pt idx="309">
                  <c:v>12.3925</c:v>
                </c:pt>
                <c:pt idx="310">
                  <c:v>12.368</c:v>
                </c:pt>
                <c:pt idx="311">
                  <c:v>12.351100000000001</c:v>
                </c:pt>
                <c:pt idx="312">
                  <c:v>12.340999999999999</c:v>
                </c:pt>
                <c:pt idx="313">
                  <c:v>12.3393</c:v>
                </c:pt>
                <c:pt idx="314">
                  <c:v>12.3376</c:v>
                </c:pt>
                <c:pt idx="315">
                  <c:v>12.3338</c:v>
                </c:pt>
                <c:pt idx="316">
                  <c:v>12.332100000000001</c:v>
                </c:pt>
                <c:pt idx="317">
                  <c:v>12.33</c:v>
                </c:pt>
                <c:pt idx="318">
                  <c:v>12.326000000000001</c:v>
                </c:pt>
                <c:pt idx="319">
                  <c:v>12.3238</c:v>
                </c:pt>
                <c:pt idx="320">
                  <c:v>12.3247</c:v>
                </c:pt>
                <c:pt idx="321">
                  <c:v>12.3241</c:v>
                </c:pt>
                <c:pt idx="322">
                  <c:v>12.320399999999999</c:v>
                </c:pt>
                <c:pt idx="323">
                  <c:v>12.314299999999999</c:v>
                </c:pt>
                <c:pt idx="324">
                  <c:v>12.302300000000001</c:v>
                </c:pt>
                <c:pt idx="325">
                  <c:v>12.2921</c:v>
                </c:pt>
                <c:pt idx="326">
                  <c:v>12.286099999999999</c:v>
                </c:pt>
                <c:pt idx="327">
                  <c:v>12.2827</c:v>
                </c:pt>
                <c:pt idx="328">
                  <c:v>12.279299999999999</c:v>
                </c:pt>
                <c:pt idx="329">
                  <c:v>12.2765</c:v>
                </c:pt>
                <c:pt idx="330">
                  <c:v>12.273899999999999</c:v>
                </c:pt>
                <c:pt idx="331">
                  <c:v>12.270799999999999</c:v>
                </c:pt>
                <c:pt idx="332">
                  <c:v>12.2682</c:v>
                </c:pt>
                <c:pt idx="333">
                  <c:v>12.2669</c:v>
                </c:pt>
                <c:pt idx="334">
                  <c:v>12.2638</c:v>
                </c:pt>
                <c:pt idx="335">
                  <c:v>12.2601</c:v>
                </c:pt>
                <c:pt idx="336">
                  <c:v>12.255599999999999</c:v>
                </c:pt>
                <c:pt idx="337">
                  <c:v>12.2532</c:v>
                </c:pt>
                <c:pt idx="338">
                  <c:v>12.2547</c:v>
                </c:pt>
                <c:pt idx="339">
                  <c:v>12.2578</c:v>
                </c:pt>
                <c:pt idx="340">
                  <c:v>12.2585</c:v>
                </c:pt>
                <c:pt idx="341">
                  <c:v>12.2554</c:v>
                </c:pt>
                <c:pt idx="342">
                  <c:v>12.2502</c:v>
                </c:pt>
                <c:pt idx="343">
                  <c:v>12.244899999999999</c:v>
                </c:pt>
                <c:pt idx="344">
                  <c:v>12.2403</c:v>
                </c:pt>
                <c:pt idx="345">
                  <c:v>12.2372</c:v>
                </c:pt>
                <c:pt idx="346">
                  <c:v>12.234299999999999</c:v>
                </c:pt>
                <c:pt idx="347">
                  <c:v>12.231999999999999</c:v>
                </c:pt>
                <c:pt idx="348">
                  <c:v>12.230499999999999</c:v>
                </c:pt>
                <c:pt idx="349">
                  <c:v>12.2294</c:v>
                </c:pt>
                <c:pt idx="350">
                  <c:v>12.229200000000001</c:v>
                </c:pt>
                <c:pt idx="351">
                  <c:v>12.2288</c:v>
                </c:pt>
                <c:pt idx="352">
                  <c:v>12.2272</c:v>
                </c:pt>
                <c:pt idx="353">
                  <c:v>12.2232</c:v>
                </c:pt>
                <c:pt idx="354">
                  <c:v>12.218299999999999</c:v>
                </c:pt>
                <c:pt idx="355">
                  <c:v>12.214700000000001</c:v>
                </c:pt>
                <c:pt idx="356">
                  <c:v>12.2125</c:v>
                </c:pt>
                <c:pt idx="357">
                  <c:v>12.2104</c:v>
                </c:pt>
                <c:pt idx="358">
                  <c:v>12.209099999999999</c:v>
                </c:pt>
                <c:pt idx="359">
                  <c:v>12.2089</c:v>
                </c:pt>
                <c:pt idx="360">
                  <c:v>12.208600000000001</c:v>
                </c:pt>
                <c:pt idx="361">
                  <c:v>12.208600000000001</c:v>
                </c:pt>
                <c:pt idx="362">
                  <c:v>12.209300000000001</c:v>
                </c:pt>
                <c:pt idx="363">
                  <c:v>12.209199999999999</c:v>
                </c:pt>
                <c:pt idx="364">
                  <c:v>12.208600000000001</c:v>
                </c:pt>
                <c:pt idx="365">
                  <c:v>12.2081</c:v>
                </c:pt>
                <c:pt idx="366">
                  <c:v>12.207800000000001</c:v>
                </c:pt>
                <c:pt idx="367">
                  <c:v>12.208</c:v>
                </c:pt>
                <c:pt idx="368">
                  <c:v>12.208600000000001</c:v>
                </c:pt>
                <c:pt idx="369">
                  <c:v>12.2094</c:v>
                </c:pt>
                <c:pt idx="370">
                  <c:v>12.21</c:v>
                </c:pt>
                <c:pt idx="371">
                  <c:v>12.2089</c:v>
                </c:pt>
                <c:pt idx="372">
                  <c:v>12.207000000000001</c:v>
                </c:pt>
                <c:pt idx="373">
                  <c:v>12.205500000000001</c:v>
                </c:pt>
                <c:pt idx="374">
                  <c:v>12.204700000000001</c:v>
                </c:pt>
                <c:pt idx="375">
                  <c:v>12.204499999999999</c:v>
                </c:pt>
                <c:pt idx="376">
                  <c:v>12.2044</c:v>
                </c:pt>
                <c:pt idx="377">
                  <c:v>12.2044</c:v>
                </c:pt>
                <c:pt idx="378">
                  <c:v>12.205299999999999</c:v>
                </c:pt>
                <c:pt idx="379">
                  <c:v>12.206099999999999</c:v>
                </c:pt>
                <c:pt idx="380">
                  <c:v>12.2056</c:v>
                </c:pt>
                <c:pt idx="381">
                  <c:v>12.2033</c:v>
                </c:pt>
                <c:pt idx="382">
                  <c:v>12.200799999999999</c:v>
                </c:pt>
                <c:pt idx="383">
                  <c:v>12.2014</c:v>
                </c:pt>
                <c:pt idx="384">
                  <c:v>12.202199999999999</c:v>
                </c:pt>
                <c:pt idx="385">
                  <c:v>12.203799999999999</c:v>
                </c:pt>
                <c:pt idx="386">
                  <c:v>12.206</c:v>
                </c:pt>
                <c:pt idx="387">
                  <c:v>12.207800000000001</c:v>
                </c:pt>
                <c:pt idx="388">
                  <c:v>12.2087</c:v>
                </c:pt>
                <c:pt idx="389">
                  <c:v>12.207000000000001</c:v>
                </c:pt>
                <c:pt idx="390">
                  <c:v>12.203099999999999</c:v>
                </c:pt>
                <c:pt idx="391">
                  <c:v>12.1982</c:v>
                </c:pt>
                <c:pt idx="392">
                  <c:v>12.1944</c:v>
                </c:pt>
                <c:pt idx="393">
                  <c:v>12.1921</c:v>
                </c:pt>
                <c:pt idx="394">
                  <c:v>12.190899999999999</c:v>
                </c:pt>
                <c:pt idx="395">
                  <c:v>12.1906</c:v>
                </c:pt>
                <c:pt idx="396">
                  <c:v>12.1911</c:v>
                </c:pt>
                <c:pt idx="397">
                  <c:v>12.1922</c:v>
                </c:pt>
                <c:pt idx="398">
                  <c:v>12.192299999999999</c:v>
                </c:pt>
                <c:pt idx="399">
                  <c:v>12.1906</c:v>
                </c:pt>
                <c:pt idx="400">
                  <c:v>12.186400000000001</c:v>
                </c:pt>
                <c:pt idx="401">
                  <c:v>12.1821</c:v>
                </c:pt>
                <c:pt idx="402">
                  <c:v>12.179</c:v>
                </c:pt>
                <c:pt idx="403">
                  <c:v>12.1759</c:v>
                </c:pt>
                <c:pt idx="404">
                  <c:v>12.1731</c:v>
                </c:pt>
                <c:pt idx="405">
                  <c:v>12.1709</c:v>
                </c:pt>
                <c:pt idx="406">
                  <c:v>12.1686</c:v>
                </c:pt>
                <c:pt idx="407">
                  <c:v>12.166600000000001</c:v>
                </c:pt>
                <c:pt idx="408">
                  <c:v>12.165900000000001</c:v>
                </c:pt>
                <c:pt idx="409">
                  <c:v>12.167299999999999</c:v>
                </c:pt>
                <c:pt idx="410">
                  <c:v>12.1709</c:v>
                </c:pt>
                <c:pt idx="411">
                  <c:v>12.1723</c:v>
                </c:pt>
                <c:pt idx="412">
                  <c:v>12.169499999999999</c:v>
                </c:pt>
                <c:pt idx="413">
                  <c:v>12.1648</c:v>
                </c:pt>
                <c:pt idx="414">
                  <c:v>12.161099999999999</c:v>
                </c:pt>
                <c:pt idx="415">
                  <c:v>12.1594</c:v>
                </c:pt>
                <c:pt idx="416">
                  <c:v>12.1584</c:v>
                </c:pt>
                <c:pt idx="417">
                  <c:v>12.1578</c:v>
                </c:pt>
                <c:pt idx="418">
                  <c:v>12.1572</c:v>
                </c:pt>
                <c:pt idx="419">
                  <c:v>12.1539</c:v>
                </c:pt>
                <c:pt idx="420">
                  <c:v>12.148300000000001</c:v>
                </c:pt>
                <c:pt idx="421">
                  <c:v>12.143000000000001</c:v>
                </c:pt>
                <c:pt idx="422">
                  <c:v>12.137600000000001</c:v>
                </c:pt>
                <c:pt idx="423">
                  <c:v>12.1357</c:v>
                </c:pt>
                <c:pt idx="424">
                  <c:v>12.135</c:v>
                </c:pt>
                <c:pt idx="425">
                  <c:v>12.1311</c:v>
                </c:pt>
                <c:pt idx="426">
                  <c:v>12.127700000000001</c:v>
                </c:pt>
                <c:pt idx="427">
                  <c:v>12.125</c:v>
                </c:pt>
                <c:pt idx="428">
                  <c:v>12.1228</c:v>
                </c:pt>
                <c:pt idx="429">
                  <c:v>12.1214</c:v>
                </c:pt>
                <c:pt idx="430">
                  <c:v>12.120900000000001</c:v>
                </c:pt>
                <c:pt idx="431">
                  <c:v>12.1205</c:v>
                </c:pt>
                <c:pt idx="432">
                  <c:v>12.1187</c:v>
                </c:pt>
                <c:pt idx="433">
                  <c:v>12.116099999999999</c:v>
                </c:pt>
                <c:pt idx="434">
                  <c:v>12.1143</c:v>
                </c:pt>
                <c:pt idx="435">
                  <c:v>12.1134</c:v>
                </c:pt>
                <c:pt idx="436">
                  <c:v>12.113</c:v>
                </c:pt>
                <c:pt idx="437">
                  <c:v>12.1136</c:v>
                </c:pt>
                <c:pt idx="438">
                  <c:v>12.115</c:v>
                </c:pt>
                <c:pt idx="439">
                  <c:v>12.1149</c:v>
                </c:pt>
                <c:pt idx="440">
                  <c:v>12.112500000000001</c:v>
                </c:pt>
                <c:pt idx="441">
                  <c:v>12.109500000000001</c:v>
                </c:pt>
                <c:pt idx="442">
                  <c:v>12.1067</c:v>
                </c:pt>
                <c:pt idx="443">
                  <c:v>12.1046</c:v>
                </c:pt>
                <c:pt idx="444">
                  <c:v>12.101800000000001</c:v>
                </c:pt>
                <c:pt idx="445">
                  <c:v>12.0977</c:v>
                </c:pt>
                <c:pt idx="446">
                  <c:v>12.094799999999999</c:v>
                </c:pt>
                <c:pt idx="447">
                  <c:v>12.092599999999999</c:v>
                </c:pt>
                <c:pt idx="448">
                  <c:v>12.0909</c:v>
                </c:pt>
                <c:pt idx="449">
                  <c:v>12.090299999999999</c:v>
                </c:pt>
                <c:pt idx="450">
                  <c:v>12.0908</c:v>
                </c:pt>
                <c:pt idx="451">
                  <c:v>12.0907</c:v>
                </c:pt>
                <c:pt idx="452">
                  <c:v>12.0901</c:v>
                </c:pt>
                <c:pt idx="453">
                  <c:v>12.088100000000001</c:v>
                </c:pt>
                <c:pt idx="454">
                  <c:v>12.0852</c:v>
                </c:pt>
                <c:pt idx="455">
                  <c:v>12.083299999999999</c:v>
                </c:pt>
                <c:pt idx="456">
                  <c:v>12.082700000000001</c:v>
                </c:pt>
                <c:pt idx="457">
                  <c:v>12.082599999999999</c:v>
                </c:pt>
                <c:pt idx="458">
                  <c:v>12.081899999999999</c:v>
                </c:pt>
                <c:pt idx="459">
                  <c:v>12.0807</c:v>
                </c:pt>
                <c:pt idx="460">
                  <c:v>12.0791</c:v>
                </c:pt>
                <c:pt idx="461">
                  <c:v>12.0779</c:v>
                </c:pt>
                <c:pt idx="462">
                  <c:v>12.0776</c:v>
                </c:pt>
                <c:pt idx="463">
                  <c:v>12.077400000000001</c:v>
                </c:pt>
                <c:pt idx="464">
                  <c:v>12.0776</c:v>
                </c:pt>
                <c:pt idx="465">
                  <c:v>12.0787</c:v>
                </c:pt>
                <c:pt idx="466">
                  <c:v>12.0799</c:v>
                </c:pt>
                <c:pt idx="467">
                  <c:v>12.079599999999999</c:v>
                </c:pt>
                <c:pt idx="468">
                  <c:v>12.0783</c:v>
                </c:pt>
                <c:pt idx="469">
                  <c:v>12.0761</c:v>
                </c:pt>
                <c:pt idx="470">
                  <c:v>12.0733</c:v>
                </c:pt>
                <c:pt idx="471">
                  <c:v>12.07</c:v>
                </c:pt>
                <c:pt idx="472">
                  <c:v>12.0664</c:v>
                </c:pt>
                <c:pt idx="473">
                  <c:v>12.063700000000001</c:v>
                </c:pt>
                <c:pt idx="474">
                  <c:v>12.061999999999999</c:v>
                </c:pt>
                <c:pt idx="475">
                  <c:v>12.060600000000001</c:v>
                </c:pt>
                <c:pt idx="476">
                  <c:v>12.06</c:v>
                </c:pt>
                <c:pt idx="477">
                  <c:v>12.0595</c:v>
                </c:pt>
                <c:pt idx="478">
                  <c:v>12.0595</c:v>
                </c:pt>
                <c:pt idx="479">
                  <c:v>12.0601</c:v>
                </c:pt>
                <c:pt idx="480">
                  <c:v>12.0593</c:v>
                </c:pt>
                <c:pt idx="481">
                  <c:v>12.0565</c:v>
                </c:pt>
                <c:pt idx="482">
                  <c:v>12.0532</c:v>
                </c:pt>
                <c:pt idx="483">
                  <c:v>12.0503</c:v>
                </c:pt>
                <c:pt idx="484">
                  <c:v>12.048999999999999</c:v>
                </c:pt>
                <c:pt idx="485">
                  <c:v>12.049099999999999</c:v>
                </c:pt>
                <c:pt idx="486">
                  <c:v>12.048500000000001</c:v>
                </c:pt>
                <c:pt idx="487">
                  <c:v>12.047700000000001</c:v>
                </c:pt>
                <c:pt idx="488">
                  <c:v>12.0464</c:v>
                </c:pt>
                <c:pt idx="489">
                  <c:v>12.044499999999999</c:v>
                </c:pt>
                <c:pt idx="490">
                  <c:v>12.0425</c:v>
                </c:pt>
                <c:pt idx="491">
                  <c:v>12.0412</c:v>
                </c:pt>
                <c:pt idx="492">
                  <c:v>12.040699999999999</c:v>
                </c:pt>
                <c:pt idx="493">
                  <c:v>12.041499999999999</c:v>
                </c:pt>
                <c:pt idx="494">
                  <c:v>12.041399999999999</c:v>
                </c:pt>
                <c:pt idx="495">
                  <c:v>12.0395</c:v>
                </c:pt>
                <c:pt idx="496">
                  <c:v>12.037000000000001</c:v>
                </c:pt>
                <c:pt idx="497">
                  <c:v>12.0337</c:v>
                </c:pt>
                <c:pt idx="498">
                  <c:v>12.0304</c:v>
                </c:pt>
                <c:pt idx="499">
                  <c:v>12.031700000000001</c:v>
                </c:pt>
                <c:pt idx="500">
                  <c:v>12.0351</c:v>
                </c:pt>
                <c:pt idx="501">
                  <c:v>12.034599999999999</c:v>
                </c:pt>
                <c:pt idx="502">
                  <c:v>12.029400000000001</c:v>
                </c:pt>
                <c:pt idx="503">
                  <c:v>12.024100000000001</c:v>
                </c:pt>
                <c:pt idx="504">
                  <c:v>12.019600000000001</c:v>
                </c:pt>
                <c:pt idx="505">
                  <c:v>12.017300000000001</c:v>
                </c:pt>
                <c:pt idx="506">
                  <c:v>12.016299999999999</c:v>
                </c:pt>
                <c:pt idx="507">
                  <c:v>12.0161</c:v>
                </c:pt>
                <c:pt idx="508">
                  <c:v>12.0137</c:v>
                </c:pt>
                <c:pt idx="509">
                  <c:v>12.011200000000001</c:v>
                </c:pt>
                <c:pt idx="510">
                  <c:v>12.009499999999999</c:v>
                </c:pt>
                <c:pt idx="511">
                  <c:v>12.008800000000001</c:v>
                </c:pt>
                <c:pt idx="512">
                  <c:v>12.008599999999999</c:v>
                </c:pt>
                <c:pt idx="513">
                  <c:v>12.008100000000001</c:v>
                </c:pt>
                <c:pt idx="514">
                  <c:v>12.007199999999999</c:v>
                </c:pt>
                <c:pt idx="515">
                  <c:v>12.0063</c:v>
                </c:pt>
                <c:pt idx="516">
                  <c:v>12.005599999999999</c:v>
                </c:pt>
                <c:pt idx="517">
                  <c:v>12.0054</c:v>
                </c:pt>
                <c:pt idx="518">
                  <c:v>12.004200000000001</c:v>
                </c:pt>
                <c:pt idx="519">
                  <c:v>12.001899999999999</c:v>
                </c:pt>
                <c:pt idx="520">
                  <c:v>12</c:v>
                </c:pt>
                <c:pt idx="521">
                  <c:v>11.998799999999999</c:v>
                </c:pt>
                <c:pt idx="522">
                  <c:v>11.998799999999999</c:v>
                </c:pt>
                <c:pt idx="523">
                  <c:v>12.001300000000001</c:v>
                </c:pt>
                <c:pt idx="524">
                  <c:v>12.0025</c:v>
                </c:pt>
                <c:pt idx="525">
                  <c:v>12.0014</c:v>
                </c:pt>
                <c:pt idx="526">
                  <c:v>12.0001</c:v>
                </c:pt>
                <c:pt idx="527">
                  <c:v>11.9992</c:v>
                </c:pt>
                <c:pt idx="528">
                  <c:v>11.998699999999999</c:v>
                </c:pt>
                <c:pt idx="529">
                  <c:v>11.998699999999999</c:v>
                </c:pt>
                <c:pt idx="530">
                  <c:v>11.999499999999999</c:v>
                </c:pt>
                <c:pt idx="531">
                  <c:v>12.000299999999999</c:v>
                </c:pt>
                <c:pt idx="532">
                  <c:v>11.9992</c:v>
                </c:pt>
                <c:pt idx="533">
                  <c:v>11.998100000000001</c:v>
                </c:pt>
                <c:pt idx="534">
                  <c:v>11.9969</c:v>
                </c:pt>
                <c:pt idx="535">
                  <c:v>11.9963</c:v>
                </c:pt>
                <c:pt idx="536">
                  <c:v>11.9962</c:v>
                </c:pt>
                <c:pt idx="537">
                  <c:v>11.9954</c:v>
                </c:pt>
                <c:pt idx="538">
                  <c:v>11.9948</c:v>
                </c:pt>
                <c:pt idx="539">
                  <c:v>11.994199999999999</c:v>
                </c:pt>
                <c:pt idx="540">
                  <c:v>11.994300000000001</c:v>
                </c:pt>
                <c:pt idx="541">
                  <c:v>11.994400000000001</c:v>
                </c:pt>
                <c:pt idx="542">
                  <c:v>11.9948</c:v>
                </c:pt>
                <c:pt idx="543">
                  <c:v>11.9946</c:v>
                </c:pt>
                <c:pt idx="544">
                  <c:v>11.9945</c:v>
                </c:pt>
                <c:pt idx="545">
                  <c:v>11.9938</c:v>
                </c:pt>
                <c:pt idx="546">
                  <c:v>11.992100000000001</c:v>
                </c:pt>
                <c:pt idx="547">
                  <c:v>11.991199999999999</c:v>
                </c:pt>
                <c:pt idx="548">
                  <c:v>11.9916</c:v>
                </c:pt>
                <c:pt idx="549">
                  <c:v>11.992900000000001</c:v>
                </c:pt>
                <c:pt idx="550">
                  <c:v>11.993399999999999</c:v>
                </c:pt>
                <c:pt idx="551">
                  <c:v>11.9907</c:v>
                </c:pt>
                <c:pt idx="552">
                  <c:v>11.9842</c:v>
                </c:pt>
                <c:pt idx="553">
                  <c:v>11.977399999999999</c:v>
                </c:pt>
                <c:pt idx="554">
                  <c:v>11.9726</c:v>
                </c:pt>
                <c:pt idx="555">
                  <c:v>11.9696</c:v>
                </c:pt>
                <c:pt idx="556">
                  <c:v>11.966900000000001</c:v>
                </c:pt>
                <c:pt idx="557">
                  <c:v>11.965299999999999</c:v>
                </c:pt>
                <c:pt idx="558">
                  <c:v>11.963900000000001</c:v>
                </c:pt>
                <c:pt idx="559">
                  <c:v>11.963100000000001</c:v>
                </c:pt>
                <c:pt idx="560">
                  <c:v>11.9621</c:v>
                </c:pt>
                <c:pt idx="561">
                  <c:v>11.960900000000001</c:v>
                </c:pt>
                <c:pt idx="562">
                  <c:v>11.9594</c:v>
                </c:pt>
                <c:pt idx="563">
                  <c:v>11.9579</c:v>
                </c:pt>
                <c:pt idx="564">
                  <c:v>11.957000000000001</c:v>
                </c:pt>
                <c:pt idx="565">
                  <c:v>11.9566</c:v>
                </c:pt>
                <c:pt idx="566">
                  <c:v>11.9564</c:v>
                </c:pt>
                <c:pt idx="567">
                  <c:v>11.9559</c:v>
                </c:pt>
                <c:pt idx="568">
                  <c:v>11.955500000000001</c:v>
                </c:pt>
                <c:pt idx="569">
                  <c:v>11.9551</c:v>
                </c:pt>
                <c:pt idx="570">
                  <c:v>11.9544</c:v>
                </c:pt>
                <c:pt idx="571">
                  <c:v>11.952</c:v>
                </c:pt>
                <c:pt idx="572">
                  <c:v>11.948600000000001</c:v>
                </c:pt>
                <c:pt idx="573">
                  <c:v>11.9407</c:v>
                </c:pt>
                <c:pt idx="574">
                  <c:v>11.9353</c:v>
                </c:pt>
                <c:pt idx="575">
                  <c:v>11.930199999999999</c:v>
                </c:pt>
                <c:pt idx="576">
                  <c:v>11.9282</c:v>
                </c:pt>
                <c:pt idx="577">
                  <c:v>11.924099999999999</c:v>
                </c:pt>
                <c:pt idx="578">
                  <c:v>11.9162</c:v>
                </c:pt>
                <c:pt idx="579">
                  <c:v>11.910299999999999</c:v>
                </c:pt>
                <c:pt idx="580">
                  <c:v>11.9034</c:v>
                </c:pt>
                <c:pt idx="581">
                  <c:v>11.8941</c:v>
                </c:pt>
                <c:pt idx="582">
                  <c:v>11.8874</c:v>
                </c:pt>
                <c:pt idx="583">
                  <c:v>11.8817</c:v>
                </c:pt>
                <c:pt idx="584">
                  <c:v>11.874700000000001</c:v>
                </c:pt>
                <c:pt idx="585">
                  <c:v>11.866899999999999</c:v>
                </c:pt>
                <c:pt idx="586">
                  <c:v>11.8574</c:v>
                </c:pt>
                <c:pt idx="587">
                  <c:v>11.8484</c:v>
                </c:pt>
                <c:pt idx="588">
                  <c:v>11.836600000000001</c:v>
                </c:pt>
                <c:pt idx="589">
                  <c:v>11.8285</c:v>
                </c:pt>
                <c:pt idx="590">
                  <c:v>11.8226</c:v>
                </c:pt>
                <c:pt idx="591">
                  <c:v>11.807399999999999</c:v>
                </c:pt>
                <c:pt idx="592">
                  <c:v>11.792199999999999</c:v>
                </c:pt>
                <c:pt idx="593">
                  <c:v>11.7803</c:v>
                </c:pt>
                <c:pt idx="594">
                  <c:v>11.7706</c:v>
                </c:pt>
                <c:pt idx="595">
                  <c:v>11.763199999999999</c:v>
                </c:pt>
                <c:pt idx="596">
                  <c:v>11.7515</c:v>
                </c:pt>
                <c:pt idx="597">
                  <c:v>11.7346</c:v>
                </c:pt>
                <c:pt idx="598">
                  <c:v>11.719799999999999</c:v>
                </c:pt>
                <c:pt idx="599">
                  <c:v>11.702999999999999</c:v>
                </c:pt>
                <c:pt idx="600">
                  <c:v>11.681100000000001</c:v>
                </c:pt>
                <c:pt idx="601">
                  <c:v>11.647399999999999</c:v>
                </c:pt>
                <c:pt idx="602">
                  <c:v>11.623100000000001</c:v>
                </c:pt>
                <c:pt idx="603">
                  <c:v>11.611700000000001</c:v>
                </c:pt>
                <c:pt idx="604">
                  <c:v>11.599500000000001</c:v>
                </c:pt>
                <c:pt idx="605">
                  <c:v>11.5802</c:v>
                </c:pt>
                <c:pt idx="606">
                  <c:v>11.558199999999999</c:v>
                </c:pt>
                <c:pt idx="607">
                  <c:v>11.536899999999999</c:v>
                </c:pt>
                <c:pt idx="608">
                  <c:v>11.512700000000001</c:v>
                </c:pt>
                <c:pt idx="609">
                  <c:v>11.488</c:v>
                </c:pt>
                <c:pt idx="610">
                  <c:v>11.4603</c:v>
                </c:pt>
                <c:pt idx="611">
                  <c:v>11.4275</c:v>
                </c:pt>
                <c:pt idx="612">
                  <c:v>11.394</c:v>
                </c:pt>
                <c:pt idx="613">
                  <c:v>11.364699999999999</c:v>
                </c:pt>
                <c:pt idx="614">
                  <c:v>11.3306</c:v>
                </c:pt>
                <c:pt idx="615">
                  <c:v>11.2836</c:v>
                </c:pt>
                <c:pt idx="616">
                  <c:v>11.2181</c:v>
                </c:pt>
                <c:pt idx="617">
                  <c:v>11.1412</c:v>
                </c:pt>
                <c:pt idx="618">
                  <c:v>11.077999999999999</c:v>
                </c:pt>
                <c:pt idx="619">
                  <c:v>11.0214</c:v>
                </c:pt>
                <c:pt idx="620">
                  <c:v>10.9236</c:v>
                </c:pt>
                <c:pt idx="621">
                  <c:v>10.7736</c:v>
                </c:pt>
                <c:pt idx="622">
                  <c:v>10.607699999999999</c:v>
                </c:pt>
                <c:pt idx="623">
                  <c:v>10.4277</c:v>
                </c:pt>
                <c:pt idx="624">
                  <c:v>10.249499999999999</c:v>
                </c:pt>
                <c:pt idx="625">
                  <c:v>10.071199999999999</c:v>
                </c:pt>
                <c:pt idx="626">
                  <c:v>9.9257000000000009</c:v>
                </c:pt>
                <c:pt idx="627">
                  <c:v>9.8217999999999996</c:v>
                </c:pt>
                <c:pt idx="628">
                  <c:v>9.7378999999999998</c:v>
                </c:pt>
                <c:pt idx="629">
                  <c:v>9.6669</c:v>
                </c:pt>
                <c:pt idx="630">
                  <c:v>9.6122999999999994</c:v>
                </c:pt>
                <c:pt idx="631">
                  <c:v>9.5690000000000008</c:v>
                </c:pt>
                <c:pt idx="632">
                  <c:v>9.5372000000000003</c:v>
                </c:pt>
                <c:pt idx="633">
                  <c:v>9.5152000000000001</c:v>
                </c:pt>
                <c:pt idx="634">
                  <c:v>9.4974000000000007</c:v>
                </c:pt>
                <c:pt idx="635">
                  <c:v>9.4826999999999995</c:v>
                </c:pt>
                <c:pt idx="636">
                  <c:v>9.4667999999999992</c:v>
                </c:pt>
                <c:pt idx="637">
                  <c:v>9.4525000000000006</c:v>
                </c:pt>
                <c:pt idx="638">
                  <c:v>9.4405999999999999</c:v>
                </c:pt>
                <c:pt idx="639">
                  <c:v>9.4337999999999997</c:v>
                </c:pt>
                <c:pt idx="640">
                  <c:v>9.4283000000000001</c:v>
                </c:pt>
                <c:pt idx="641">
                  <c:v>9.4237000000000002</c:v>
                </c:pt>
                <c:pt idx="642">
                  <c:v>9.4222000000000001</c:v>
                </c:pt>
                <c:pt idx="643">
                  <c:v>9.4194999999999993</c:v>
                </c:pt>
                <c:pt idx="644">
                  <c:v>9.4148999999999994</c:v>
                </c:pt>
                <c:pt idx="645">
                  <c:v>9.4106000000000005</c:v>
                </c:pt>
                <c:pt idx="646">
                  <c:v>9.4075000000000006</c:v>
                </c:pt>
                <c:pt idx="647">
                  <c:v>9.4056999999999995</c:v>
                </c:pt>
                <c:pt idx="648">
                  <c:v>9.407</c:v>
                </c:pt>
                <c:pt idx="649">
                  <c:v>9.4085000000000001</c:v>
                </c:pt>
                <c:pt idx="650">
                  <c:v>9.407</c:v>
                </c:pt>
                <c:pt idx="651">
                  <c:v>9.4046000000000003</c:v>
                </c:pt>
                <c:pt idx="652">
                  <c:v>9.4024999999999999</c:v>
                </c:pt>
                <c:pt idx="653">
                  <c:v>9.3988999999999994</c:v>
                </c:pt>
                <c:pt idx="654">
                  <c:v>9.3960000000000008</c:v>
                </c:pt>
                <c:pt idx="655">
                  <c:v>9.3950999999999993</c:v>
                </c:pt>
                <c:pt idx="656">
                  <c:v>9.3981999999999992</c:v>
                </c:pt>
                <c:pt idx="657">
                  <c:v>9.4042999999999992</c:v>
                </c:pt>
                <c:pt idx="658">
                  <c:v>9.4094999999999995</c:v>
                </c:pt>
                <c:pt idx="659">
                  <c:v>9.4098000000000006</c:v>
                </c:pt>
                <c:pt idx="660">
                  <c:v>9.4052000000000007</c:v>
                </c:pt>
                <c:pt idx="661">
                  <c:v>9.4016000000000002</c:v>
                </c:pt>
                <c:pt idx="662">
                  <c:v>9.3978999999999999</c:v>
                </c:pt>
                <c:pt idx="663">
                  <c:v>9.3938000000000006</c:v>
                </c:pt>
                <c:pt idx="664">
                  <c:v>9.3915000000000006</c:v>
                </c:pt>
                <c:pt idx="665">
                  <c:v>9.3917999999999999</c:v>
                </c:pt>
                <c:pt idx="666">
                  <c:v>9.3919999999999995</c:v>
                </c:pt>
                <c:pt idx="667">
                  <c:v>9.3917000000000002</c:v>
                </c:pt>
                <c:pt idx="668">
                  <c:v>9.3901000000000003</c:v>
                </c:pt>
                <c:pt idx="669">
                  <c:v>9.3897999999999993</c:v>
                </c:pt>
                <c:pt idx="670">
                  <c:v>9.3924000000000003</c:v>
                </c:pt>
                <c:pt idx="671">
                  <c:v>9.3958999999999993</c:v>
                </c:pt>
                <c:pt idx="672">
                  <c:v>9.3968000000000007</c:v>
                </c:pt>
                <c:pt idx="673">
                  <c:v>9.3918999999999997</c:v>
                </c:pt>
                <c:pt idx="674">
                  <c:v>9.3857999999999997</c:v>
                </c:pt>
                <c:pt idx="675">
                  <c:v>9.3816000000000006</c:v>
                </c:pt>
                <c:pt idx="676">
                  <c:v>9.3793000000000006</c:v>
                </c:pt>
                <c:pt idx="677">
                  <c:v>9.3785000000000007</c:v>
                </c:pt>
                <c:pt idx="678">
                  <c:v>9.3781999999999996</c:v>
                </c:pt>
                <c:pt idx="679">
                  <c:v>9.3779000000000003</c:v>
                </c:pt>
                <c:pt idx="680">
                  <c:v>9.3786000000000005</c:v>
                </c:pt>
                <c:pt idx="681">
                  <c:v>9.3795000000000002</c:v>
                </c:pt>
                <c:pt idx="682">
                  <c:v>9.3803999999999998</c:v>
                </c:pt>
                <c:pt idx="683">
                  <c:v>9.3789999999999996</c:v>
                </c:pt>
                <c:pt idx="684">
                  <c:v>9.3780999999999999</c:v>
                </c:pt>
                <c:pt idx="685">
                  <c:v>9.3782999999999994</c:v>
                </c:pt>
                <c:pt idx="686">
                  <c:v>9.3773999999999997</c:v>
                </c:pt>
                <c:pt idx="687">
                  <c:v>9.3773999999999997</c:v>
                </c:pt>
                <c:pt idx="688">
                  <c:v>9.3782999999999994</c:v>
                </c:pt>
                <c:pt idx="689">
                  <c:v>9.3768999999999991</c:v>
                </c:pt>
                <c:pt idx="690">
                  <c:v>9.3747000000000007</c:v>
                </c:pt>
                <c:pt idx="691">
                  <c:v>9.3732000000000006</c:v>
                </c:pt>
                <c:pt idx="692">
                  <c:v>9.3711000000000002</c:v>
                </c:pt>
                <c:pt idx="693">
                  <c:v>9.3694000000000006</c:v>
                </c:pt>
                <c:pt idx="694">
                  <c:v>9.3693000000000008</c:v>
                </c:pt>
                <c:pt idx="695">
                  <c:v>9.3693000000000008</c:v>
                </c:pt>
                <c:pt idx="696">
                  <c:v>9.3682999999999996</c:v>
                </c:pt>
                <c:pt idx="697">
                  <c:v>9.3681000000000001</c:v>
                </c:pt>
                <c:pt idx="698">
                  <c:v>9.3686000000000007</c:v>
                </c:pt>
                <c:pt idx="699">
                  <c:v>9.3690999999999995</c:v>
                </c:pt>
                <c:pt idx="700">
                  <c:v>9.3694000000000006</c:v>
                </c:pt>
                <c:pt idx="701">
                  <c:v>9.3691999999999993</c:v>
                </c:pt>
                <c:pt idx="702">
                  <c:v>9.3688000000000002</c:v>
                </c:pt>
                <c:pt idx="703">
                  <c:v>9.3683999999999994</c:v>
                </c:pt>
                <c:pt idx="704">
                  <c:v>9.3681999999999999</c:v>
                </c:pt>
                <c:pt idx="705">
                  <c:v>9.3680000000000003</c:v>
                </c:pt>
                <c:pt idx="706">
                  <c:v>9.3673999999999999</c:v>
                </c:pt>
                <c:pt idx="707">
                  <c:v>9.3663000000000007</c:v>
                </c:pt>
                <c:pt idx="708">
                  <c:v>9.3657000000000004</c:v>
                </c:pt>
                <c:pt idx="709">
                  <c:v>9.3657000000000004</c:v>
                </c:pt>
                <c:pt idx="710">
                  <c:v>9.3658000000000001</c:v>
                </c:pt>
                <c:pt idx="711">
                  <c:v>9.3673999999999999</c:v>
                </c:pt>
                <c:pt idx="712">
                  <c:v>9.3686000000000007</c:v>
                </c:pt>
                <c:pt idx="713">
                  <c:v>9.3678000000000008</c:v>
                </c:pt>
                <c:pt idx="714">
                  <c:v>9.3667999999999996</c:v>
                </c:pt>
                <c:pt idx="715">
                  <c:v>9.3663000000000007</c:v>
                </c:pt>
                <c:pt idx="716">
                  <c:v>9.3660999999999994</c:v>
                </c:pt>
                <c:pt idx="717">
                  <c:v>9.3661999999999992</c:v>
                </c:pt>
                <c:pt idx="718">
                  <c:v>9.3661999999999992</c:v>
                </c:pt>
                <c:pt idx="719">
                  <c:v>9.3663000000000007</c:v>
                </c:pt>
                <c:pt idx="720">
                  <c:v>9.3673999999999999</c:v>
                </c:pt>
                <c:pt idx="721">
                  <c:v>9.3689</c:v>
                </c:pt>
                <c:pt idx="722">
                  <c:v>9.3702000000000005</c:v>
                </c:pt>
                <c:pt idx="723">
                  <c:v>9.3691999999999993</c:v>
                </c:pt>
                <c:pt idx="724">
                  <c:v>9.3673999999999999</c:v>
                </c:pt>
                <c:pt idx="725">
                  <c:v>9.3665000000000003</c:v>
                </c:pt>
                <c:pt idx="726">
                  <c:v>9.3663000000000007</c:v>
                </c:pt>
                <c:pt idx="727">
                  <c:v>9.3666</c:v>
                </c:pt>
                <c:pt idx="728">
                  <c:v>9.3665000000000003</c:v>
                </c:pt>
                <c:pt idx="729">
                  <c:v>9.3659999999999997</c:v>
                </c:pt>
                <c:pt idx="730">
                  <c:v>9.3652999999999995</c:v>
                </c:pt>
                <c:pt idx="731">
                  <c:v>9.3651999999999997</c:v>
                </c:pt>
                <c:pt idx="732">
                  <c:v>9.3663000000000007</c:v>
                </c:pt>
                <c:pt idx="733">
                  <c:v>9.3680000000000003</c:v>
                </c:pt>
                <c:pt idx="734">
                  <c:v>9.3691999999999993</c:v>
                </c:pt>
                <c:pt idx="735">
                  <c:v>9.3701000000000008</c:v>
                </c:pt>
                <c:pt idx="736">
                  <c:v>9.3699999999999992</c:v>
                </c:pt>
                <c:pt idx="737">
                  <c:v>9.3688000000000002</c:v>
                </c:pt>
                <c:pt idx="738">
                  <c:v>9.3673999999999999</c:v>
                </c:pt>
                <c:pt idx="739">
                  <c:v>9.3635000000000002</c:v>
                </c:pt>
                <c:pt idx="740">
                  <c:v>9.3590999999999998</c:v>
                </c:pt>
                <c:pt idx="741">
                  <c:v>9.3562999999999992</c:v>
                </c:pt>
                <c:pt idx="742">
                  <c:v>9.3550000000000004</c:v>
                </c:pt>
                <c:pt idx="743">
                  <c:v>9.3561999999999994</c:v>
                </c:pt>
                <c:pt idx="744">
                  <c:v>9.3564000000000007</c:v>
                </c:pt>
                <c:pt idx="745">
                  <c:v>9.3558000000000003</c:v>
                </c:pt>
                <c:pt idx="746">
                  <c:v>9.3553999999999995</c:v>
                </c:pt>
                <c:pt idx="747">
                  <c:v>9.3553999999999995</c:v>
                </c:pt>
                <c:pt idx="748">
                  <c:v>9.3559999999999999</c:v>
                </c:pt>
                <c:pt idx="749">
                  <c:v>9.3562999999999992</c:v>
                </c:pt>
                <c:pt idx="750">
                  <c:v>9.3579000000000008</c:v>
                </c:pt>
                <c:pt idx="751">
                  <c:v>9.3609000000000009</c:v>
                </c:pt>
                <c:pt idx="752">
                  <c:v>9.3623999999999992</c:v>
                </c:pt>
                <c:pt idx="753">
                  <c:v>9.3612000000000002</c:v>
                </c:pt>
                <c:pt idx="754">
                  <c:v>9.359</c:v>
                </c:pt>
                <c:pt idx="755">
                  <c:v>9.3559000000000001</c:v>
                </c:pt>
                <c:pt idx="756">
                  <c:v>9.3533000000000008</c:v>
                </c:pt>
                <c:pt idx="757">
                  <c:v>9.3527000000000005</c:v>
                </c:pt>
                <c:pt idx="758">
                  <c:v>9.3526000000000007</c:v>
                </c:pt>
                <c:pt idx="759">
                  <c:v>9.3522999999999996</c:v>
                </c:pt>
                <c:pt idx="760">
                  <c:v>9.3524999999999991</c:v>
                </c:pt>
                <c:pt idx="761">
                  <c:v>9.3527000000000005</c:v>
                </c:pt>
                <c:pt idx="762">
                  <c:v>9.3523999999999994</c:v>
                </c:pt>
                <c:pt idx="763">
                  <c:v>9.3521000000000001</c:v>
                </c:pt>
                <c:pt idx="764">
                  <c:v>9.3524999999999991</c:v>
                </c:pt>
                <c:pt idx="765">
                  <c:v>9.3524999999999991</c:v>
                </c:pt>
                <c:pt idx="766">
                  <c:v>9.3519000000000005</c:v>
                </c:pt>
                <c:pt idx="767">
                  <c:v>9.3514999999999997</c:v>
                </c:pt>
                <c:pt idx="768">
                  <c:v>9.3518000000000008</c:v>
                </c:pt>
                <c:pt idx="769">
                  <c:v>9.3527000000000005</c:v>
                </c:pt>
                <c:pt idx="770">
                  <c:v>9.3544999999999998</c:v>
                </c:pt>
                <c:pt idx="771">
                  <c:v>9.3552</c:v>
                </c:pt>
                <c:pt idx="772">
                  <c:v>9.3537999999999997</c:v>
                </c:pt>
                <c:pt idx="773">
                  <c:v>9.3526000000000007</c:v>
                </c:pt>
                <c:pt idx="774">
                  <c:v>9.3516999999999992</c:v>
                </c:pt>
                <c:pt idx="775">
                  <c:v>9.3510000000000009</c:v>
                </c:pt>
                <c:pt idx="776">
                  <c:v>9.3513999999999999</c:v>
                </c:pt>
                <c:pt idx="777">
                  <c:v>9.3522999999999996</c:v>
                </c:pt>
                <c:pt idx="778">
                  <c:v>9.3527000000000005</c:v>
                </c:pt>
                <c:pt idx="779">
                  <c:v>9.3530999999999995</c:v>
                </c:pt>
                <c:pt idx="780">
                  <c:v>9.3524999999999991</c:v>
                </c:pt>
                <c:pt idx="781">
                  <c:v>9.3513000000000002</c:v>
                </c:pt>
                <c:pt idx="782">
                  <c:v>9.3508999999999993</c:v>
                </c:pt>
                <c:pt idx="783">
                  <c:v>9.3505000000000003</c:v>
                </c:pt>
                <c:pt idx="784">
                  <c:v>9.3504000000000005</c:v>
                </c:pt>
                <c:pt idx="785">
                  <c:v>9.3508999999999993</c:v>
                </c:pt>
                <c:pt idx="786">
                  <c:v>9.3513000000000002</c:v>
                </c:pt>
                <c:pt idx="787">
                  <c:v>9.3508999999999993</c:v>
                </c:pt>
                <c:pt idx="788">
                  <c:v>9.3506999999999998</c:v>
                </c:pt>
                <c:pt idx="789">
                  <c:v>9.3506</c:v>
                </c:pt>
                <c:pt idx="790">
                  <c:v>9.3506</c:v>
                </c:pt>
                <c:pt idx="791">
                  <c:v>9.3503000000000007</c:v>
                </c:pt>
                <c:pt idx="792">
                  <c:v>9.35</c:v>
                </c:pt>
                <c:pt idx="793">
                  <c:v>9.3495000000000008</c:v>
                </c:pt>
                <c:pt idx="794">
                  <c:v>9.3490000000000002</c:v>
                </c:pt>
                <c:pt idx="795">
                  <c:v>9.3486999999999991</c:v>
                </c:pt>
                <c:pt idx="796">
                  <c:v>9.3484999999999996</c:v>
                </c:pt>
                <c:pt idx="797">
                  <c:v>9.3491</c:v>
                </c:pt>
                <c:pt idx="798">
                  <c:v>9.35</c:v>
                </c:pt>
                <c:pt idx="799">
                  <c:v>9.35</c:v>
                </c:pt>
                <c:pt idx="800">
                  <c:v>9.3497000000000003</c:v>
                </c:pt>
                <c:pt idx="801">
                  <c:v>9.3493999999999993</c:v>
                </c:pt>
                <c:pt idx="802">
                  <c:v>9.3491999999999997</c:v>
                </c:pt>
                <c:pt idx="803">
                  <c:v>9.3491999999999997</c:v>
                </c:pt>
                <c:pt idx="804">
                  <c:v>9.3493999999999993</c:v>
                </c:pt>
                <c:pt idx="805">
                  <c:v>9.3497000000000003</c:v>
                </c:pt>
                <c:pt idx="806">
                  <c:v>9.3498000000000001</c:v>
                </c:pt>
                <c:pt idx="807">
                  <c:v>9.3498000000000001</c:v>
                </c:pt>
                <c:pt idx="808">
                  <c:v>9.3503000000000007</c:v>
                </c:pt>
                <c:pt idx="809">
                  <c:v>9.3513000000000002</c:v>
                </c:pt>
                <c:pt idx="810">
                  <c:v>9.3521000000000001</c:v>
                </c:pt>
                <c:pt idx="811">
                  <c:v>9.3523999999999994</c:v>
                </c:pt>
                <c:pt idx="812">
                  <c:v>9.3527000000000005</c:v>
                </c:pt>
                <c:pt idx="813">
                  <c:v>9.3535000000000004</c:v>
                </c:pt>
                <c:pt idx="814">
                  <c:v>9.3539999999999992</c:v>
                </c:pt>
                <c:pt idx="815">
                  <c:v>9.3537999999999997</c:v>
                </c:pt>
                <c:pt idx="816">
                  <c:v>9.3536000000000001</c:v>
                </c:pt>
                <c:pt idx="817">
                  <c:v>9.3533000000000008</c:v>
                </c:pt>
                <c:pt idx="818">
                  <c:v>9.3530999999999995</c:v>
                </c:pt>
                <c:pt idx="819">
                  <c:v>9.3529</c:v>
                </c:pt>
                <c:pt idx="820">
                  <c:v>9.3527000000000005</c:v>
                </c:pt>
                <c:pt idx="821">
                  <c:v>9.3521999999999998</c:v>
                </c:pt>
                <c:pt idx="822">
                  <c:v>9.3510000000000009</c:v>
                </c:pt>
                <c:pt idx="823">
                  <c:v>9.3504000000000005</c:v>
                </c:pt>
                <c:pt idx="824">
                  <c:v>9.3512000000000004</c:v>
                </c:pt>
                <c:pt idx="825">
                  <c:v>9.3518000000000008</c:v>
                </c:pt>
                <c:pt idx="826">
                  <c:v>9.3522999999999996</c:v>
                </c:pt>
                <c:pt idx="827">
                  <c:v>9.3527000000000005</c:v>
                </c:pt>
                <c:pt idx="828">
                  <c:v>9.3529</c:v>
                </c:pt>
                <c:pt idx="829">
                  <c:v>9.3530999999999995</c:v>
                </c:pt>
                <c:pt idx="830">
                  <c:v>9.3533000000000008</c:v>
                </c:pt>
                <c:pt idx="831">
                  <c:v>9.3541000000000007</c:v>
                </c:pt>
                <c:pt idx="832">
                  <c:v>9.3553999999999995</c:v>
                </c:pt>
                <c:pt idx="833">
                  <c:v>9.3552</c:v>
                </c:pt>
                <c:pt idx="834">
                  <c:v>9.3538999999999994</c:v>
                </c:pt>
                <c:pt idx="835">
                  <c:v>9.3527000000000005</c:v>
                </c:pt>
                <c:pt idx="836">
                  <c:v>9.3523999999999994</c:v>
                </c:pt>
                <c:pt idx="837">
                  <c:v>9.3527000000000005</c:v>
                </c:pt>
                <c:pt idx="838">
                  <c:v>9.3528000000000002</c:v>
                </c:pt>
                <c:pt idx="839">
                  <c:v>9.3522999999999996</c:v>
                </c:pt>
                <c:pt idx="840">
                  <c:v>9.3512000000000004</c:v>
                </c:pt>
                <c:pt idx="841">
                  <c:v>9.3504000000000005</c:v>
                </c:pt>
                <c:pt idx="842">
                  <c:v>9.3498000000000001</c:v>
                </c:pt>
                <c:pt idx="843">
                  <c:v>9.3498000000000001</c:v>
                </c:pt>
                <c:pt idx="844">
                  <c:v>9.3500999999999994</c:v>
                </c:pt>
                <c:pt idx="845">
                  <c:v>9.3504000000000005</c:v>
                </c:pt>
                <c:pt idx="846">
                  <c:v>9.3501999999999992</c:v>
                </c:pt>
                <c:pt idx="847">
                  <c:v>9.35</c:v>
                </c:pt>
                <c:pt idx="848">
                  <c:v>9.35</c:v>
                </c:pt>
                <c:pt idx="849">
                  <c:v>9.35</c:v>
                </c:pt>
                <c:pt idx="850">
                  <c:v>9.3506</c:v>
                </c:pt>
                <c:pt idx="851">
                  <c:v>9.3515999999999995</c:v>
                </c:pt>
                <c:pt idx="852">
                  <c:v>9.3521999999999998</c:v>
                </c:pt>
                <c:pt idx="853">
                  <c:v>9.3516999999999992</c:v>
                </c:pt>
                <c:pt idx="854">
                  <c:v>9.3515999999999995</c:v>
                </c:pt>
                <c:pt idx="855">
                  <c:v>9.3522999999999996</c:v>
                </c:pt>
                <c:pt idx="856">
                  <c:v>9.3521000000000001</c:v>
                </c:pt>
                <c:pt idx="857">
                  <c:v>9.3513999999999999</c:v>
                </c:pt>
                <c:pt idx="858">
                  <c:v>9.3508999999999993</c:v>
                </c:pt>
                <c:pt idx="859">
                  <c:v>9.3504000000000005</c:v>
                </c:pt>
                <c:pt idx="860">
                  <c:v>9.3501999999999992</c:v>
                </c:pt>
                <c:pt idx="861">
                  <c:v>9.3508999999999993</c:v>
                </c:pt>
                <c:pt idx="862">
                  <c:v>9.3512000000000004</c:v>
                </c:pt>
                <c:pt idx="863">
                  <c:v>9.3515999999999995</c:v>
                </c:pt>
                <c:pt idx="864">
                  <c:v>9.3514999999999997</c:v>
                </c:pt>
                <c:pt idx="865">
                  <c:v>9.3514999999999997</c:v>
                </c:pt>
                <c:pt idx="866">
                  <c:v>9.3512000000000004</c:v>
                </c:pt>
                <c:pt idx="867">
                  <c:v>9.3508999999999993</c:v>
                </c:pt>
                <c:pt idx="868">
                  <c:v>9.3507999999999996</c:v>
                </c:pt>
                <c:pt idx="869">
                  <c:v>9.3505000000000003</c:v>
                </c:pt>
                <c:pt idx="870">
                  <c:v>9.3505000000000003</c:v>
                </c:pt>
                <c:pt idx="871">
                  <c:v>9.3506999999999998</c:v>
                </c:pt>
                <c:pt idx="872">
                  <c:v>9.3505000000000003</c:v>
                </c:pt>
                <c:pt idx="873">
                  <c:v>9.3503000000000007</c:v>
                </c:pt>
                <c:pt idx="874">
                  <c:v>9.3504000000000005</c:v>
                </c:pt>
                <c:pt idx="875">
                  <c:v>9.3484999999999996</c:v>
                </c:pt>
                <c:pt idx="876">
                  <c:v>9.3457000000000008</c:v>
                </c:pt>
                <c:pt idx="877">
                  <c:v>9.3442000000000007</c:v>
                </c:pt>
                <c:pt idx="878">
                  <c:v>9.3437999999999999</c:v>
                </c:pt>
                <c:pt idx="879">
                  <c:v>9.3450000000000006</c:v>
                </c:pt>
                <c:pt idx="880">
                  <c:v>9.3449000000000009</c:v>
                </c:pt>
                <c:pt idx="881">
                  <c:v>9.3444000000000003</c:v>
                </c:pt>
                <c:pt idx="882">
                  <c:v>9.3444000000000003</c:v>
                </c:pt>
                <c:pt idx="883">
                  <c:v>9.3457000000000008</c:v>
                </c:pt>
                <c:pt idx="884">
                  <c:v>9.3482000000000003</c:v>
                </c:pt>
                <c:pt idx="885">
                  <c:v>9.3485999999999994</c:v>
                </c:pt>
                <c:pt idx="886">
                  <c:v>9.3472000000000008</c:v>
                </c:pt>
                <c:pt idx="887">
                  <c:v>9.3452999999999999</c:v>
                </c:pt>
                <c:pt idx="888">
                  <c:v>9.3442000000000007</c:v>
                </c:pt>
                <c:pt idx="889">
                  <c:v>9.3437999999999999</c:v>
                </c:pt>
                <c:pt idx="890">
                  <c:v>9.3439999999999994</c:v>
                </c:pt>
                <c:pt idx="891">
                  <c:v>9.3440999999999992</c:v>
                </c:pt>
                <c:pt idx="892">
                  <c:v>9.3436000000000003</c:v>
                </c:pt>
                <c:pt idx="893">
                  <c:v>9.343</c:v>
                </c:pt>
                <c:pt idx="894">
                  <c:v>9.3425999999999991</c:v>
                </c:pt>
                <c:pt idx="895">
                  <c:v>9.3430999999999997</c:v>
                </c:pt>
                <c:pt idx="896">
                  <c:v>9.3443000000000005</c:v>
                </c:pt>
                <c:pt idx="897">
                  <c:v>9.3446999999999996</c:v>
                </c:pt>
                <c:pt idx="898">
                  <c:v>9.3439999999999994</c:v>
                </c:pt>
                <c:pt idx="899">
                  <c:v>9.3431999999999995</c:v>
                </c:pt>
                <c:pt idx="900">
                  <c:v>9.3425999999999991</c:v>
                </c:pt>
                <c:pt idx="901">
                  <c:v>9.3423999999999996</c:v>
                </c:pt>
                <c:pt idx="902">
                  <c:v>9.3422999999999998</c:v>
                </c:pt>
                <c:pt idx="903">
                  <c:v>9.3422000000000001</c:v>
                </c:pt>
                <c:pt idx="904">
                  <c:v>9.3424999999999994</c:v>
                </c:pt>
                <c:pt idx="905">
                  <c:v>9.343</c:v>
                </c:pt>
                <c:pt idx="906">
                  <c:v>9.3437000000000001</c:v>
                </c:pt>
                <c:pt idx="907">
                  <c:v>9.3452999999999999</c:v>
                </c:pt>
                <c:pt idx="908">
                  <c:v>9.3469999999999995</c:v>
                </c:pt>
                <c:pt idx="909">
                  <c:v>9.3475000000000001</c:v>
                </c:pt>
                <c:pt idx="910">
                  <c:v>9.3468999999999998</c:v>
                </c:pt>
                <c:pt idx="911">
                  <c:v>9.3455999999999992</c:v>
                </c:pt>
                <c:pt idx="912">
                  <c:v>9.3445999999999998</c:v>
                </c:pt>
                <c:pt idx="913">
                  <c:v>9.3436000000000003</c:v>
                </c:pt>
                <c:pt idx="914">
                  <c:v>9.3429000000000002</c:v>
                </c:pt>
                <c:pt idx="915">
                  <c:v>9.3423999999999996</c:v>
                </c:pt>
                <c:pt idx="916">
                  <c:v>9.3422999999999998</c:v>
                </c:pt>
                <c:pt idx="917">
                  <c:v>9.3423999999999996</c:v>
                </c:pt>
                <c:pt idx="918">
                  <c:v>9.3422000000000001</c:v>
                </c:pt>
                <c:pt idx="919">
                  <c:v>9.3421000000000003</c:v>
                </c:pt>
                <c:pt idx="920">
                  <c:v>9.3420000000000005</c:v>
                </c:pt>
                <c:pt idx="921">
                  <c:v>9.3416999999999994</c:v>
                </c:pt>
                <c:pt idx="922">
                  <c:v>9.3415999999999997</c:v>
                </c:pt>
                <c:pt idx="923">
                  <c:v>9.3417999999999992</c:v>
                </c:pt>
                <c:pt idx="924">
                  <c:v>9.3415999999999997</c:v>
                </c:pt>
                <c:pt idx="925">
                  <c:v>9.3414000000000001</c:v>
                </c:pt>
                <c:pt idx="926">
                  <c:v>9.3414000000000001</c:v>
                </c:pt>
                <c:pt idx="927">
                  <c:v>9.3415999999999997</c:v>
                </c:pt>
                <c:pt idx="928">
                  <c:v>9.3414000000000001</c:v>
                </c:pt>
                <c:pt idx="929">
                  <c:v>9.3412000000000006</c:v>
                </c:pt>
                <c:pt idx="930">
                  <c:v>9.3414000000000001</c:v>
                </c:pt>
                <c:pt idx="931">
                  <c:v>9.3414000000000001</c:v>
                </c:pt>
                <c:pt idx="932">
                  <c:v>9.3416999999999994</c:v>
                </c:pt>
                <c:pt idx="933">
                  <c:v>9.3419000000000008</c:v>
                </c:pt>
                <c:pt idx="934">
                  <c:v>9.3421000000000003</c:v>
                </c:pt>
                <c:pt idx="935">
                  <c:v>9.3422000000000001</c:v>
                </c:pt>
                <c:pt idx="936">
                  <c:v>9.3419000000000008</c:v>
                </c:pt>
                <c:pt idx="937">
                  <c:v>9.3416999999999994</c:v>
                </c:pt>
                <c:pt idx="938">
                  <c:v>9.3415999999999997</c:v>
                </c:pt>
                <c:pt idx="939">
                  <c:v>9.3411000000000008</c:v>
                </c:pt>
                <c:pt idx="940">
                  <c:v>9.3411000000000008</c:v>
                </c:pt>
                <c:pt idx="941">
                  <c:v>9.3416999999999994</c:v>
                </c:pt>
                <c:pt idx="942">
                  <c:v>9.3417999999999992</c:v>
                </c:pt>
                <c:pt idx="943">
                  <c:v>9.3417999999999992</c:v>
                </c:pt>
                <c:pt idx="944">
                  <c:v>9.3420000000000005</c:v>
                </c:pt>
                <c:pt idx="945">
                  <c:v>9.3420000000000005</c:v>
                </c:pt>
                <c:pt idx="946">
                  <c:v>9.3419000000000008</c:v>
                </c:pt>
                <c:pt idx="947">
                  <c:v>9.3408999999999995</c:v>
                </c:pt>
                <c:pt idx="948">
                  <c:v>9.3400999999999996</c:v>
                </c:pt>
                <c:pt idx="949">
                  <c:v>9.3398000000000003</c:v>
                </c:pt>
                <c:pt idx="950">
                  <c:v>9.3400999999999996</c:v>
                </c:pt>
                <c:pt idx="951">
                  <c:v>9.3407</c:v>
                </c:pt>
                <c:pt idx="952">
                  <c:v>9.3411000000000008</c:v>
                </c:pt>
                <c:pt idx="953">
                  <c:v>9.3411000000000008</c:v>
                </c:pt>
                <c:pt idx="954">
                  <c:v>9.3411000000000008</c:v>
                </c:pt>
                <c:pt idx="955">
                  <c:v>9.3421000000000003</c:v>
                </c:pt>
                <c:pt idx="956">
                  <c:v>9.3430999999999997</c:v>
                </c:pt>
                <c:pt idx="957">
                  <c:v>9.3437000000000001</c:v>
                </c:pt>
                <c:pt idx="958">
                  <c:v>9.3440999999999992</c:v>
                </c:pt>
                <c:pt idx="959">
                  <c:v>9.3439999999999994</c:v>
                </c:pt>
                <c:pt idx="960">
                  <c:v>9.3434000000000008</c:v>
                </c:pt>
                <c:pt idx="961">
                  <c:v>9.3428000000000004</c:v>
                </c:pt>
                <c:pt idx="962">
                  <c:v>9.3422000000000001</c:v>
                </c:pt>
                <c:pt idx="963">
                  <c:v>9.3422000000000001</c:v>
                </c:pt>
                <c:pt idx="964">
                  <c:v>9.3424999999999994</c:v>
                </c:pt>
                <c:pt idx="965">
                  <c:v>9.3435000000000006</c:v>
                </c:pt>
                <c:pt idx="966">
                  <c:v>9.3454999999999995</c:v>
                </c:pt>
                <c:pt idx="967">
                  <c:v>9.3478999999999992</c:v>
                </c:pt>
                <c:pt idx="968">
                  <c:v>9.3510000000000009</c:v>
                </c:pt>
                <c:pt idx="969">
                  <c:v>9.3524999999999991</c:v>
                </c:pt>
                <c:pt idx="970">
                  <c:v>9.3524999999999991</c:v>
                </c:pt>
                <c:pt idx="971">
                  <c:v>9.3514999999999997</c:v>
                </c:pt>
                <c:pt idx="972">
                  <c:v>9.3518000000000008</c:v>
                </c:pt>
                <c:pt idx="973">
                  <c:v>9.3524999999999991</c:v>
                </c:pt>
                <c:pt idx="974">
                  <c:v>9.3537999999999997</c:v>
                </c:pt>
                <c:pt idx="975">
                  <c:v>9.3552</c:v>
                </c:pt>
                <c:pt idx="976">
                  <c:v>9.3559999999999999</c:v>
                </c:pt>
                <c:pt idx="977">
                  <c:v>9.3552</c:v>
                </c:pt>
                <c:pt idx="978">
                  <c:v>9.3522999999999996</c:v>
                </c:pt>
                <c:pt idx="979">
                  <c:v>9.3495000000000008</c:v>
                </c:pt>
                <c:pt idx="980">
                  <c:v>9.3485999999999994</c:v>
                </c:pt>
                <c:pt idx="981">
                  <c:v>9.3486999999999991</c:v>
                </c:pt>
                <c:pt idx="982">
                  <c:v>9.35</c:v>
                </c:pt>
                <c:pt idx="983">
                  <c:v>9.3506999999999998</c:v>
                </c:pt>
                <c:pt idx="984">
                  <c:v>9.3503000000000007</c:v>
                </c:pt>
                <c:pt idx="985">
                  <c:v>9.3488000000000007</c:v>
                </c:pt>
                <c:pt idx="986">
                  <c:v>9.3470999999999993</c:v>
                </c:pt>
                <c:pt idx="987">
                  <c:v>9.3460999999999999</c:v>
                </c:pt>
                <c:pt idx="988">
                  <c:v>9.3454999999999995</c:v>
                </c:pt>
                <c:pt idx="989">
                  <c:v>9.3454999999999995</c:v>
                </c:pt>
                <c:pt idx="990">
                  <c:v>9.3457000000000008</c:v>
                </c:pt>
                <c:pt idx="991">
                  <c:v>9.3470999999999993</c:v>
                </c:pt>
                <c:pt idx="992">
                  <c:v>9.3482000000000003</c:v>
                </c:pt>
                <c:pt idx="993">
                  <c:v>9.3476999999999997</c:v>
                </c:pt>
                <c:pt idx="994">
                  <c:v>9.3465000000000007</c:v>
                </c:pt>
                <c:pt idx="995">
                  <c:v>9.3459000000000003</c:v>
                </c:pt>
                <c:pt idx="996">
                  <c:v>9.3457000000000008</c:v>
                </c:pt>
                <c:pt idx="997">
                  <c:v>9.3461999999999996</c:v>
                </c:pt>
                <c:pt idx="998">
                  <c:v>9.3475000000000001</c:v>
                </c:pt>
                <c:pt idx="999">
                  <c:v>9.3491</c:v>
                </c:pt>
                <c:pt idx="1000">
                  <c:v>9.3496000000000006</c:v>
                </c:pt>
                <c:pt idx="1001">
                  <c:v>9.3492999999999995</c:v>
                </c:pt>
                <c:pt idx="1002">
                  <c:v>9.3490000000000002</c:v>
                </c:pt>
                <c:pt idx="1003">
                  <c:v>9.3485999999999994</c:v>
                </c:pt>
                <c:pt idx="1004">
                  <c:v>9.3485999999999994</c:v>
                </c:pt>
                <c:pt idx="1005">
                  <c:v>9.3489000000000004</c:v>
                </c:pt>
                <c:pt idx="1006">
                  <c:v>9.3492999999999995</c:v>
                </c:pt>
                <c:pt idx="1007">
                  <c:v>9.3490000000000002</c:v>
                </c:pt>
                <c:pt idx="1008">
                  <c:v>9.3483999999999998</c:v>
                </c:pt>
                <c:pt idx="1009">
                  <c:v>9.3477999999999994</c:v>
                </c:pt>
                <c:pt idx="1010">
                  <c:v>9.3470999999999993</c:v>
                </c:pt>
                <c:pt idx="1011">
                  <c:v>9.3473000000000006</c:v>
                </c:pt>
                <c:pt idx="1012">
                  <c:v>9.3475000000000001</c:v>
                </c:pt>
                <c:pt idx="1013">
                  <c:v>9.3476999999999997</c:v>
                </c:pt>
                <c:pt idx="1014">
                  <c:v>9.3485999999999994</c:v>
                </c:pt>
                <c:pt idx="1015">
                  <c:v>9.3492999999999995</c:v>
                </c:pt>
                <c:pt idx="1016">
                  <c:v>9.3493999999999993</c:v>
                </c:pt>
                <c:pt idx="1017">
                  <c:v>9.3486999999999991</c:v>
                </c:pt>
                <c:pt idx="1018">
                  <c:v>9.3478999999999992</c:v>
                </c:pt>
                <c:pt idx="1019">
                  <c:v>9.3475000000000001</c:v>
                </c:pt>
                <c:pt idx="1020">
                  <c:v>9.3475000000000001</c:v>
                </c:pt>
                <c:pt idx="1021">
                  <c:v>9.3485999999999994</c:v>
                </c:pt>
                <c:pt idx="1022">
                  <c:v>9.35</c:v>
                </c:pt>
                <c:pt idx="1023">
                  <c:v>9.3513999999999999</c:v>
                </c:pt>
                <c:pt idx="1024">
                  <c:v>9.3524999999999991</c:v>
                </c:pt>
                <c:pt idx="1025">
                  <c:v>9.3526000000000007</c:v>
                </c:pt>
                <c:pt idx="1026">
                  <c:v>9.3521000000000001</c:v>
                </c:pt>
                <c:pt idx="1027">
                  <c:v>9.3516999999999992</c:v>
                </c:pt>
                <c:pt idx="1028">
                  <c:v>9.3519000000000005</c:v>
                </c:pt>
                <c:pt idx="1029">
                  <c:v>9.3529</c:v>
                </c:pt>
                <c:pt idx="1030">
                  <c:v>9.3541000000000007</c:v>
                </c:pt>
                <c:pt idx="1031">
                  <c:v>9.3544999999999998</c:v>
                </c:pt>
                <c:pt idx="1032">
                  <c:v>9.3541000000000007</c:v>
                </c:pt>
                <c:pt idx="1033">
                  <c:v>9.3530999999999995</c:v>
                </c:pt>
                <c:pt idx="1034">
                  <c:v>9.3524999999999991</c:v>
                </c:pt>
                <c:pt idx="1035">
                  <c:v>9.3520000000000003</c:v>
                </c:pt>
                <c:pt idx="1036">
                  <c:v>9.3515999999999995</c:v>
                </c:pt>
                <c:pt idx="1037">
                  <c:v>9.3514999999999997</c:v>
                </c:pt>
                <c:pt idx="1038">
                  <c:v>9.3519000000000005</c:v>
                </c:pt>
                <c:pt idx="1039">
                  <c:v>9.3522999999999996</c:v>
                </c:pt>
                <c:pt idx="1040">
                  <c:v>9.3526000000000007</c:v>
                </c:pt>
                <c:pt idx="1041">
                  <c:v>9.3527000000000005</c:v>
                </c:pt>
                <c:pt idx="1042">
                  <c:v>9.3527000000000005</c:v>
                </c:pt>
                <c:pt idx="1043">
                  <c:v>9.3530999999999995</c:v>
                </c:pt>
                <c:pt idx="1044">
                  <c:v>9.3533000000000008</c:v>
                </c:pt>
                <c:pt idx="1045">
                  <c:v>9.3538999999999994</c:v>
                </c:pt>
                <c:pt idx="1046">
                  <c:v>9.3552</c:v>
                </c:pt>
                <c:pt idx="1047">
                  <c:v>9.3573000000000004</c:v>
                </c:pt>
                <c:pt idx="1048">
                  <c:v>9.3590999999999998</c:v>
                </c:pt>
                <c:pt idx="1049">
                  <c:v>9.3597000000000001</c:v>
                </c:pt>
                <c:pt idx="1050">
                  <c:v>9.3587000000000007</c:v>
                </c:pt>
                <c:pt idx="1051">
                  <c:v>9.3572000000000006</c:v>
                </c:pt>
                <c:pt idx="1052">
                  <c:v>9.3566000000000003</c:v>
                </c:pt>
                <c:pt idx="1053">
                  <c:v>9.3559999999999999</c:v>
                </c:pt>
                <c:pt idx="1054">
                  <c:v>9.3556000000000008</c:v>
                </c:pt>
                <c:pt idx="1055">
                  <c:v>9.3557000000000006</c:v>
                </c:pt>
                <c:pt idx="1056">
                  <c:v>9.3564000000000007</c:v>
                </c:pt>
                <c:pt idx="1057">
                  <c:v>9.3569999999999993</c:v>
                </c:pt>
                <c:pt idx="1058">
                  <c:v>9.3571000000000009</c:v>
                </c:pt>
                <c:pt idx="1059">
                  <c:v>9.3567999999999998</c:v>
                </c:pt>
                <c:pt idx="1060">
                  <c:v>9.3559999999999999</c:v>
                </c:pt>
                <c:pt idx="1061">
                  <c:v>9.3554999999999993</c:v>
                </c:pt>
                <c:pt idx="1062">
                  <c:v>9.3553999999999995</c:v>
                </c:pt>
                <c:pt idx="1063">
                  <c:v>9.3560999999999996</c:v>
                </c:pt>
                <c:pt idx="1064">
                  <c:v>9.3569999999999993</c:v>
                </c:pt>
                <c:pt idx="1065">
                  <c:v>9.3575999999999997</c:v>
                </c:pt>
                <c:pt idx="1066">
                  <c:v>9.3573000000000004</c:v>
                </c:pt>
                <c:pt idx="1067">
                  <c:v>9.3574999999999999</c:v>
                </c:pt>
                <c:pt idx="1068">
                  <c:v>9.3577999999999992</c:v>
                </c:pt>
                <c:pt idx="1069">
                  <c:v>9.3583999999999996</c:v>
                </c:pt>
                <c:pt idx="1070">
                  <c:v>9.3582999999999998</c:v>
                </c:pt>
                <c:pt idx="1071">
                  <c:v>9.3574000000000002</c:v>
                </c:pt>
                <c:pt idx="1072">
                  <c:v>9.3558000000000003</c:v>
                </c:pt>
                <c:pt idx="1073">
                  <c:v>9.3544999999999998</c:v>
                </c:pt>
                <c:pt idx="1074">
                  <c:v>9.3545999999999996</c:v>
                </c:pt>
                <c:pt idx="1075">
                  <c:v>9.3553999999999995</c:v>
                </c:pt>
                <c:pt idx="1076">
                  <c:v>9.3562999999999992</c:v>
                </c:pt>
                <c:pt idx="1077">
                  <c:v>9.3568999999999996</c:v>
                </c:pt>
                <c:pt idx="1078">
                  <c:v>9.3566000000000003</c:v>
                </c:pt>
                <c:pt idx="1079">
                  <c:v>9.3557000000000006</c:v>
                </c:pt>
                <c:pt idx="1080">
                  <c:v>9.3550000000000004</c:v>
                </c:pt>
                <c:pt idx="1081">
                  <c:v>9.3547999999999991</c:v>
                </c:pt>
                <c:pt idx="1082">
                  <c:v>9.3559999999999999</c:v>
                </c:pt>
                <c:pt idx="1083">
                  <c:v>9.3574000000000002</c:v>
                </c:pt>
                <c:pt idx="1084">
                  <c:v>9.3582999999999998</c:v>
                </c:pt>
                <c:pt idx="1085">
                  <c:v>9.3582999999999998</c:v>
                </c:pt>
                <c:pt idx="1086">
                  <c:v>9.3574000000000002</c:v>
                </c:pt>
                <c:pt idx="1087">
                  <c:v>9.3567999999999998</c:v>
                </c:pt>
                <c:pt idx="1088">
                  <c:v>9.3566000000000003</c:v>
                </c:pt>
                <c:pt idx="1089">
                  <c:v>9.3572000000000006</c:v>
                </c:pt>
                <c:pt idx="1090">
                  <c:v>9.3584999999999994</c:v>
                </c:pt>
                <c:pt idx="1091">
                  <c:v>9.3598999999999997</c:v>
                </c:pt>
                <c:pt idx="1092">
                  <c:v>9.3605999999999998</c:v>
                </c:pt>
                <c:pt idx="1093">
                  <c:v>9.3606999999999996</c:v>
                </c:pt>
                <c:pt idx="1094">
                  <c:v>9.3602000000000007</c:v>
                </c:pt>
                <c:pt idx="1095">
                  <c:v>9.3598999999999997</c:v>
                </c:pt>
                <c:pt idx="1096">
                  <c:v>9.3605</c:v>
                </c:pt>
                <c:pt idx="1097">
                  <c:v>9.3618000000000006</c:v>
                </c:pt>
                <c:pt idx="1098">
                  <c:v>9.3620999999999999</c:v>
                </c:pt>
                <c:pt idx="1099">
                  <c:v>9.3620000000000001</c:v>
                </c:pt>
                <c:pt idx="1100">
                  <c:v>9.3615999999999993</c:v>
                </c:pt>
                <c:pt idx="1101">
                  <c:v>9.3615999999999993</c:v>
                </c:pt>
                <c:pt idx="1102">
                  <c:v>9.3620000000000001</c:v>
                </c:pt>
                <c:pt idx="1103">
                  <c:v>9.3622999999999994</c:v>
                </c:pt>
                <c:pt idx="1104">
                  <c:v>9.3620999999999999</c:v>
                </c:pt>
                <c:pt idx="1105">
                  <c:v>9.3626000000000005</c:v>
                </c:pt>
                <c:pt idx="1106">
                  <c:v>9.3640000000000008</c:v>
                </c:pt>
                <c:pt idx="1107">
                  <c:v>9.3655000000000008</c:v>
                </c:pt>
                <c:pt idx="1108">
                  <c:v>9.3664000000000005</c:v>
                </c:pt>
                <c:pt idx="1109">
                  <c:v>9.3660999999999994</c:v>
                </c:pt>
                <c:pt idx="1110">
                  <c:v>9.3656000000000006</c:v>
                </c:pt>
                <c:pt idx="1111">
                  <c:v>9.3655000000000008</c:v>
                </c:pt>
                <c:pt idx="1112">
                  <c:v>9.3660999999999994</c:v>
                </c:pt>
                <c:pt idx="1113">
                  <c:v>9.3667999999999996</c:v>
                </c:pt>
                <c:pt idx="1114">
                  <c:v>9.3673999999999999</c:v>
                </c:pt>
                <c:pt idx="1115">
                  <c:v>9.3678000000000008</c:v>
                </c:pt>
                <c:pt idx="1116">
                  <c:v>9.3681000000000001</c:v>
                </c:pt>
                <c:pt idx="1117">
                  <c:v>9.3689</c:v>
                </c:pt>
                <c:pt idx="1118">
                  <c:v>9.3702000000000005</c:v>
                </c:pt>
                <c:pt idx="1119">
                  <c:v>9.3711000000000002</c:v>
                </c:pt>
                <c:pt idx="1120">
                  <c:v>9.3719000000000001</c:v>
                </c:pt>
                <c:pt idx="1121">
                  <c:v>9.3727</c:v>
                </c:pt>
                <c:pt idx="1122">
                  <c:v>9.3733000000000004</c:v>
                </c:pt>
                <c:pt idx="1123">
                  <c:v>9.3732000000000006</c:v>
                </c:pt>
                <c:pt idx="1124">
                  <c:v>9.3729999999999993</c:v>
                </c:pt>
                <c:pt idx="1125">
                  <c:v>9.3731000000000009</c:v>
                </c:pt>
                <c:pt idx="1126">
                  <c:v>9.3731000000000009</c:v>
                </c:pt>
                <c:pt idx="1127">
                  <c:v>9.3733000000000004</c:v>
                </c:pt>
                <c:pt idx="1128">
                  <c:v>9.3734999999999999</c:v>
                </c:pt>
                <c:pt idx="1129">
                  <c:v>9.3740000000000006</c:v>
                </c:pt>
                <c:pt idx="1130">
                  <c:v>9.3754000000000008</c:v>
                </c:pt>
                <c:pt idx="1131">
                  <c:v>9.3765000000000001</c:v>
                </c:pt>
                <c:pt idx="1132">
                  <c:v>9.3773</c:v>
                </c:pt>
                <c:pt idx="1133">
                  <c:v>9.3777000000000008</c:v>
                </c:pt>
                <c:pt idx="1134">
                  <c:v>9.3777000000000008</c:v>
                </c:pt>
                <c:pt idx="1135">
                  <c:v>9.3778000000000006</c:v>
                </c:pt>
                <c:pt idx="1136">
                  <c:v>9.3785000000000007</c:v>
                </c:pt>
                <c:pt idx="1137">
                  <c:v>9.3788999999999998</c:v>
                </c:pt>
                <c:pt idx="1138">
                  <c:v>9.3793000000000006</c:v>
                </c:pt>
                <c:pt idx="1139">
                  <c:v>9.3793000000000006</c:v>
                </c:pt>
                <c:pt idx="1140">
                  <c:v>9.3788999999999998</c:v>
                </c:pt>
                <c:pt idx="1141">
                  <c:v>9.3788999999999998</c:v>
                </c:pt>
                <c:pt idx="1142">
                  <c:v>9.3788999999999998</c:v>
                </c:pt>
                <c:pt idx="1143">
                  <c:v>9.3795999999999999</c:v>
                </c:pt>
                <c:pt idx="1144">
                  <c:v>9.3805999999999994</c:v>
                </c:pt>
                <c:pt idx="1145">
                  <c:v>9.3809000000000005</c:v>
                </c:pt>
                <c:pt idx="1146">
                  <c:v>9.3818999999999999</c:v>
                </c:pt>
                <c:pt idx="1147">
                  <c:v>9.3831000000000007</c:v>
                </c:pt>
                <c:pt idx="1148">
                  <c:v>9.3849999999999998</c:v>
                </c:pt>
                <c:pt idx="1149">
                  <c:v>9.3865999999999996</c:v>
                </c:pt>
                <c:pt idx="1150">
                  <c:v>9.3872</c:v>
                </c:pt>
                <c:pt idx="1151">
                  <c:v>9.3873999999999995</c:v>
                </c:pt>
                <c:pt idx="1152">
                  <c:v>9.3876000000000008</c:v>
                </c:pt>
                <c:pt idx="1153">
                  <c:v>9.3887999999999998</c:v>
                </c:pt>
                <c:pt idx="1154">
                  <c:v>9.3924000000000003</c:v>
                </c:pt>
                <c:pt idx="1155">
                  <c:v>9.3958999999999993</c:v>
                </c:pt>
                <c:pt idx="1156">
                  <c:v>9.3979999999999997</c:v>
                </c:pt>
                <c:pt idx="1157">
                  <c:v>9.3999000000000006</c:v>
                </c:pt>
                <c:pt idx="1158">
                  <c:v>9.4016999999999999</c:v>
                </c:pt>
                <c:pt idx="1159">
                  <c:v>9.4036000000000008</c:v>
                </c:pt>
                <c:pt idx="1160">
                  <c:v>9.4064999999999994</c:v>
                </c:pt>
                <c:pt idx="1161">
                  <c:v>9.4129000000000005</c:v>
                </c:pt>
                <c:pt idx="1162">
                  <c:v>9.4184000000000001</c:v>
                </c:pt>
                <c:pt idx="1163">
                  <c:v>9.4253999999999998</c:v>
                </c:pt>
                <c:pt idx="1164">
                  <c:v>9.4326000000000008</c:v>
                </c:pt>
                <c:pt idx="1165">
                  <c:v>9.4448000000000008</c:v>
                </c:pt>
                <c:pt idx="1166">
                  <c:v>9.4541000000000004</c:v>
                </c:pt>
                <c:pt idx="1167">
                  <c:v>9.4621999999999993</c:v>
                </c:pt>
                <c:pt idx="1168">
                  <c:v>9.5104000000000006</c:v>
                </c:pt>
                <c:pt idx="1169">
                  <c:v>9.5635999999999992</c:v>
                </c:pt>
                <c:pt idx="1170">
                  <c:v>9.6015999999999995</c:v>
                </c:pt>
                <c:pt idx="1171">
                  <c:v>9.6280000000000001</c:v>
                </c:pt>
                <c:pt idx="1172">
                  <c:v>9.6883999999999997</c:v>
                </c:pt>
                <c:pt idx="1173">
                  <c:v>9.7936999999999994</c:v>
                </c:pt>
                <c:pt idx="1174">
                  <c:v>9.8364999999999991</c:v>
                </c:pt>
                <c:pt idx="1175">
                  <c:v>9.8430999999999997</c:v>
                </c:pt>
                <c:pt idx="1176">
                  <c:v>9.8648000000000007</c:v>
                </c:pt>
                <c:pt idx="1177">
                  <c:v>9.9795999999999996</c:v>
                </c:pt>
                <c:pt idx="1178">
                  <c:v>10.1264</c:v>
                </c:pt>
                <c:pt idx="1179">
                  <c:v>10.2233</c:v>
                </c:pt>
                <c:pt idx="1180">
                  <c:v>10.211499999999999</c:v>
                </c:pt>
                <c:pt idx="1181">
                  <c:v>10.188700000000001</c:v>
                </c:pt>
                <c:pt idx="1182">
                  <c:v>10.241899999999999</c:v>
                </c:pt>
                <c:pt idx="1183">
                  <c:v>10.3268</c:v>
                </c:pt>
                <c:pt idx="1184">
                  <c:v>10.425800000000001</c:v>
                </c:pt>
                <c:pt idx="1185">
                  <c:v>10.482200000000001</c:v>
                </c:pt>
                <c:pt idx="1186">
                  <c:v>10.491199999999999</c:v>
                </c:pt>
                <c:pt idx="1187">
                  <c:v>10.558400000000001</c:v>
                </c:pt>
                <c:pt idx="1188">
                  <c:v>10.6631</c:v>
                </c:pt>
                <c:pt idx="1189">
                  <c:v>10.754899999999999</c:v>
                </c:pt>
                <c:pt idx="1190">
                  <c:v>10.8499</c:v>
                </c:pt>
                <c:pt idx="1191">
                  <c:v>10.9497</c:v>
                </c:pt>
                <c:pt idx="1192">
                  <c:v>10.9945</c:v>
                </c:pt>
                <c:pt idx="1193">
                  <c:v>11.0373</c:v>
                </c:pt>
                <c:pt idx="1194">
                  <c:v>11.1364</c:v>
                </c:pt>
                <c:pt idx="1195">
                  <c:v>11.239800000000001</c:v>
                </c:pt>
                <c:pt idx="1196">
                  <c:v>11.365399999999999</c:v>
                </c:pt>
                <c:pt idx="1197">
                  <c:v>11.494999999999999</c:v>
                </c:pt>
                <c:pt idx="1198">
                  <c:v>11.586499999999999</c:v>
                </c:pt>
                <c:pt idx="1199">
                  <c:v>11.6211</c:v>
                </c:pt>
                <c:pt idx="1200">
                  <c:v>11.6196</c:v>
                </c:pt>
                <c:pt idx="1201">
                  <c:v>11.613</c:v>
                </c:pt>
                <c:pt idx="1202">
                  <c:v>11.6128</c:v>
                </c:pt>
                <c:pt idx="1203">
                  <c:v>11.6206</c:v>
                </c:pt>
                <c:pt idx="1204">
                  <c:v>11.6358</c:v>
                </c:pt>
                <c:pt idx="1205">
                  <c:v>11.6394</c:v>
                </c:pt>
                <c:pt idx="1206">
                  <c:v>11.643000000000001</c:v>
                </c:pt>
                <c:pt idx="1207">
                  <c:v>11.662100000000001</c:v>
                </c:pt>
                <c:pt idx="1208">
                  <c:v>11.690099999999999</c:v>
                </c:pt>
                <c:pt idx="1209">
                  <c:v>11.7196</c:v>
                </c:pt>
                <c:pt idx="1210">
                  <c:v>11.7403</c:v>
                </c:pt>
                <c:pt idx="1211">
                  <c:v>11.7553</c:v>
                </c:pt>
                <c:pt idx="1212">
                  <c:v>11.7628</c:v>
                </c:pt>
                <c:pt idx="1213">
                  <c:v>11.7683</c:v>
                </c:pt>
                <c:pt idx="1214">
                  <c:v>11.7773</c:v>
                </c:pt>
                <c:pt idx="1215">
                  <c:v>11.7753</c:v>
                </c:pt>
                <c:pt idx="1216">
                  <c:v>11.765499999999999</c:v>
                </c:pt>
                <c:pt idx="1217">
                  <c:v>11.7689</c:v>
                </c:pt>
                <c:pt idx="1218">
                  <c:v>11.780799999999999</c:v>
                </c:pt>
                <c:pt idx="1219">
                  <c:v>11.794700000000001</c:v>
                </c:pt>
                <c:pt idx="1220">
                  <c:v>11.811299999999999</c:v>
                </c:pt>
                <c:pt idx="1221">
                  <c:v>11.8278</c:v>
                </c:pt>
                <c:pt idx="1222">
                  <c:v>11.850099999999999</c:v>
                </c:pt>
                <c:pt idx="1223">
                  <c:v>11.8672</c:v>
                </c:pt>
                <c:pt idx="1224">
                  <c:v>11.875299999999999</c:v>
                </c:pt>
                <c:pt idx="1225">
                  <c:v>11.880599999999999</c:v>
                </c:pt>
                <c:pt idx="1226">
                  <c:v>11.882300000000001</c:v>
                </c:pt>
                <c:pt idx="1227">
                  <c:v>11.8767</c:v>
                </c:pt>
                <c:pt idx="1228">
                  <c:v>11.8796</c:v>
                </c:pt>
                <c:pt idx="1229">
                  <c:v>11.8871</c:v>
                </c:pt>
                <c:pt idx="1230">
                  <c:v>11.889200000000001</c:v>
                </c:pt>
                <c:pt idx="1231">
                  <c:v>11.883900000000001</c:v>
                </c:pt>
                <c:pt idx="1232">
                  <c:v>11.88</c:v>
                </c:pt>
                <c:pt idx="1233">
                  <c:v>11.8855</c:v>
                </c:pt>
                <c:pt idx="1234">
                  <c:v>11.8947</c:v>
                </c:pt>
                <c:pt idx="1235">
                  <c:v>11.9047</c:v>
                </c:pt>
                <c:pt idx="1236">
                  <c:v>11.9137</c:v>
                </c:pt>
                <c:pt idx="1237">
                  <c:v>11.9247</c:v>
                </c:pt>
                <c:pt idx="1238">
                  <c:v>11.9336</c:v>
                </c:pt>
                <c:pt idx="1239">
                  <c:v>11.938499999999999</c:v>
                </c:pt>
                <c:pt idx="1240">
                  <c:v>11.9428</c:v>
                </c:pt>
                <c:pt idx="1241">
                  <c:v>11.950200000000001</c:v>
                </c:pt>
                <c:pt idx="1242">
                  <c:v>11.956300000000001</c:v>
                </c:pt>
                <c:pt idx="1243">
                  <c:v>11.959099999999999</c:v>
                </c:pt>
                <c:pt idx="1244">
                  <c:v>11.959099999999999</c:v>
                </c:pt>
                <c:pt idx="1245">
                  <c:v>11.957700000000001</c:v>
                </c:pt>
                <c:pt idx="1246">
                  <c:v>11.9598</c:v>
                </c:pt>
                <c:pt idx="1247">
                  <c:v>11.9634</c:v>
                </c:pt>
                <c:pt idx="1248">
                  <c:v>11.969799999999999</c:v>
                </c:pt>
                <c:pt idx="1249">
                  <c:v>11.974299999999999</c:v>
                </c:pt>
                <c:pt idx="1250">
                  <c:v>11.975099999999999</c:v>
                </c:pt>
                <c:pt idx="1251">
                  <c:v>11.973800000000001</c:v>
                </c:pt>
                <c:pt idx="1252">
                  <c:v>11.973599999999999</c:v>
                </c:pt>
                <c:pt idx="1253">
                  <c:v>11.976900000000001</c:v>
                </c:pt>
                <c:pt idx="1254">
                  <c:v>11.9819</c:v>
                </c:pt>
                <c:pt idx="1255">
                  <c:v>11.9872</c:v>
                </c:pt>
                <c:pt idx="1256">
                  <c:v>11.990399999999999</c:v>
                </c:pt>
                <c:pt idx="1257">
                  <c:v>11.9915</c:v>
                </c:pt>
                <c:pt idx="1258">
                  <c:v>11.989800000000001</c:v>
                </c:pt>
                <c:pt idx="1259">
                  <c:v>11.9864</c:v>
                </c:pt>
                <c:pt idx="1260">
                  <c:v>11.9861</c:v>
                </c:pt>
                <c:pt idx="1261">
                  <c:v>11.989100000000001</c:v>
                </c:pt>
                <c:pt idx="1262">
                  <c:v>11.9916</c:v>
                </c:pt>
                <c:pt idx="1263">
                  <c:v>11.9946</c:v>
                </c:pt>
                <c:pt idx="1264">
                  <c:v>11.9969</c:v>
                </c:pt>
                <c:pt idx="1265">
                  <c:v>11.9968</c:v>
                </c:pt>
                <c:pt idx="1266">
                  <c:v>11.9978</c:v>
                </c:pt>
                <c:pt idx="1267">
                  <c:v>11.998900000000001</c:v>
                </c:pt>
                <c:pt idx="1268">
                  <c:v>12.0006</c:v>
                </c:pt>
                <c:pt idx="1269">
                  <c:v>12.0045</c:v>
                </c:pt>
                <c:pt idx="1270">
                  <c:v>12.0084</c:v>
                </c:pt>
                <c:pt idx="1271">
                  <c:v>12.009600000000001</c:v>
                </c:pt>
                <c:pt idx="1272">
                  <c:v>12.0082</c:v>
                </c:pt>
                <c:pt idx="1273">
                  <c:v>12.010400000000001</c:v>
                </c:pt>
                <c:pt idx="1274">
                  <c:v>12.018000000000001</c:v>
                </c:pt>
                <c:pt idx="1275">
                  <c:v>12.0222</c:v>
                </c:pt>
                <c:pt idx="1276">
                  <c:v>12.0238</c:v>
                </c:pt>
                <c:pt idx="1277">
                  <c:v>12.0253</c:v>
                </c:pt>
                <c:pt idx="1278">
                  <c:v>12.027100000000001</c:v>
                </c:pt>
                <c:pt idx="1279">
                  <c:v>12.031000000000001</c:v>
                </c:pt>
                <c:pt idx="1280">
                  <c:v>12.0321</c:v>
                </c:pt>
                <c:pt idx="1281">
                  <c:v>12.0288</c:v>
                </c:pt>
                <c:pt idx="1282">
                  <c:v>12.027799999999999</c:v>
                </c:pt>
                <c:pt idx="1283">
                  <c:v>12.031499999999999</c:v>
                </c:pt>
                <c:pt idx="1284">
                  <c:v>12.0383</c:v>
                </c:pt>
                <c:pt idx="1285">
                  <c:v>12.043699999999999</c:v>
                </c:pt>
                <c:pt idx="1286">
                  <c:v>12.0458</c:v>
                </c:pt>
                <c:pt idx="1287">
                  <c:v>12.047599999999999</c:v>
                </c:pt>
                <c:pt idx="1288">
                  <c:v>12.0474</c:v>
                </c:pt>
                <c:pt idx="1289">
                  <c:v>12.048500000000001</c:v>
                </c:pt>
                <c:pt idx="1290">
                  <c:v>12.050800000000001</c:v>
                </c:pt>
                <c:pt idx="1291">
                  <c:v>12.0525</c:v>
                </c:pt>
                <c:pt idx="1292">
                  <c:v>12.055099999999999</c:v>
                </c:pt>
                <c:pt idx="1293">
                  <c:v>12.057600000000001</c:v>
                </c:pt>
                <c:pt idx="1294">
                  <c:v>12.060700000000001</c:v>
                </c:pt>
                <c:pt idx="1295">
                  <c:v>12.061999999999999</c:v>
                </c:pt>
                <c:pt idx="1296">
                  <c:v>12.0634</c:v>
                </c:pt>
                <c:pt idx="1297">
                  <c:v>12.0672</c:v>
                </c:pt>
                <c:pt idx="1298">
                  <c:v>12.0703</c:v>
                </c:pt>
                <c:pt idx="1299">
                  <c:v>12.070600000000001</c:v>
                </c:pt>
                <c:pt idx="1300">
                  <c:v>12.069100000000001</c:v>
                </c:pt>
                <c:pt idx="1301">
                  <c:v>12.067</c:v>
                </c:pt>
                <c:pt idx="1302">
                  <c:v>12.0672</c:v>
                </c:pt>
                <c:pt idx="1303">
                  <c:v>12.07</c:v>
                </c:pt>
                <c:pt idx="1304">
                  <c:v>12.0739</c:v>
                </c:pt>
                <c:pt idx="1305">
                  <c:v>12.077299999999999</c:v>
                </c:pt>
                <c:pt idx="1306">
                  <c:v>12.0807</c:v>
                </c:pt>
                <c:pt idx="1307">
                  <c:v>12.082700000000001</c:v>
                </c:pt>
                <c:pt idx="1308">
                  <c:v>12.0848</c:v>
                </c:pt>
                <c:pt idx="1309">
                  <c:v>12.085100000000001</c:v>
                </c:pt>
                <c:pt idx="1310">
                  <c:v>12.0854</c:v>
                </c:pt>
                <c:pt idx="1311">
                  <c:v>12.087</c:v>
                </c:pt>
                <c:pt idx="1312">
                  <c:v>12.0893</c:v>
                </c:pt>
                <c:pt idx="1313">
                  <c:v>12.092000000000001</c:v>
                </c:pt>
                <c:pt idx="1314">
                  <c:v>12.094200000000001</c:v>
                </c:pt>
                <c:pt idx="1315">
                  <c:v>12.094900000000001</c:v>
                </c:pt>
                <c:pt idx="1316">
                  <c:v>12.0961</c:v>
                </c:pt>
                <c:pt idx="1317">
                  <c:v>12.0959</c:v>
                </c:pt>
                <c:pt idx="1318">
                  <c:v>12.0969</c:v>
                </c:pt>
                <c:pt idx="1319">
                  <c:v>12.100099999999999</c:v>
                </c:pt>
                <c:pt idx="1320">
                  <c:v>12.100300000000001</c:v>
                </c:pt>
                <c:pt idx="1321">
                  <c:v>12.0997</c:v>
                </c:pt>
                <c:pt idx="1322">
                  <c:v>12.1023</c:v>
                </c:pt>
                <c:pt idx="1323">
                  <c:v>12.1067</c:v>
                </c:pt>
                <c:pt idx="1324">
                  <c:v>12.110099999999999</c:v>
                </c:pt>
                <c:pt idx="1325">
                  <c:v>12.1127</c:v>
                </c:pt>
                <c:pt idx="1326">
                  <c:v>12.1145</c:v>
                </c:pt>
                <c:pt idx="1327">
                  <c:v>12.1134</c:v>
                </c:pt>
                <c:pt idx="1328">
                  <c:v>12.114000000000001</c:v>
                </c:pt>
                <c:pt idx="1329">
                  <c:v>12.1181</c:v>
                </c:pt>
                <c:pt idx="1330">
                  <c:v>12.1242</c:v>
                </c:pt>
                <c:pt idx="1331">
                  <c:v>12.1294</c:v>
                </c:pt>
                <c:pt idx="1332">
                  <c:v>12.132099999999999</c:v>
                </c:pt>
                <c:pt idx="1333">
                  <c:v>12.135</c:v>
                </c:pt>
                <c:pt idx="1334">
                  <c:v>12.1349</c:v>
                </c:pt>
                <c:pt idx="1335">
                  <c:v>12.1343</c:v>
                </c:pt>
                <c:pt idx="1336">
                  <c:v>12.1378</c:v>
                </c:pt>
                <c:pt idx="1337">
                  <c:v>12.144299999999999</c:v>
                </c:pt>
                <c:pt idx="1338">
                  <c:v>12.148999999999999</c:v>
                </c:pt>
                <c:pt idx="1339">
                  <c:v>12.153</c:v>
                </c:pt>
                <c:pt idx="1340">
                  <c:v>12.1553</c:v>
                </c:pt>
                <c:pt idx="1341">
                  <c:v>12.1539</c:v>
                </c:pt>
                <c:pt idx="1342">
                  <c:v>12.154199999999999</c:v>
                </c:pt>
                <c:pt idx="1343">
                  <c:v>12.1594</c:v>
                </c:pt>
                <c:pt idx="1344">
                  <c:v>12.169</c:v>
                </c:pt>
                <c:pt idx="1345">
                  <c:v>12.1775</c:v>
                </c:pt>
                <c:pt idx="1346">
                  <c:v>12.1812</c:v>
                </c:pt>
                <c:pt idx="1347">
                  <c:v>12.183299999999999</c:v>
                </c:pt>
                <c:pt idx="1348">
                  <c:v>12.185700000000001</c:v>
                </c:pt>
                <c:pt idx="1349">
                  <c:v>12.1853</c:v>
                </c:pt>
                <c:pt idx="1350">
                  <c:v>12.184100000000001</c:v>
                </c:pt>
                <c:pt idx="1351">
                  <c:v>12.185700000000001</c:v>
                </c:pt>
                <c:pt idx="1352">
                  <c:v>12.191599999999999</c:v>
                </c:pt>
                <c:pt idx="1353">
                  <c:v>12.197100000000001</c:v>
                </c:pt>
                <c:pt idx="1354">
                  <c:v>12.1996</c:v>
                </c:pt>
                <c:pt idx="1355">
                  <c:v>12.2006</c:v>
                </c:pt>
                <c:pt idx="1356">
                  <c:v>12.202500000000001</c:v>
                </c:pt>
                <c:pt idx="1357">
                  <c:v>12.2036</c:v>
                </c:pt>
                <c:pt idx="1358">
                  <c:v>12.206200000000001</c:v>
                </c:pt>
                <c:pt idx="1359">
                  <c:v>12.2117</c:v>
                </c:pt>
                <c:pt idx="1360">
                  <c:v>12.2163</c:v>
                </c:pt>
                <c:pt idx="1361">
                  <c:v>12.219200000000001</c:v>
                </c:pt>
                <c:pt idx="1362">
                  <c:v>12.2196</c:v>
                </c:pt>
                <c:pt idx="1363">
                  <c:v>12.2181</c:v>
                </c:pt>
                <c:pt idx="1364">
                  <c:v>12.215999999999999</c:v>
                </c:pt>
                <c:pt idx="1365">
                  <c:v>12.2163</c:v>
                </c:pt>
                <c:pt idx="1366">
                  <c:v>12.2195</c:v>
                </c:pt>
                <c:pt idx="1367">
                  <c:v>12.2235</c:v>
                </c:pt>
                <c:pt idx="1368">
                  <c:v>12.225300000000001</c:v>
                </c:pt>
                <c:pt idx="1369">
                  <c:v>12.2263</c:v>
                </c:pt>
                <c:pt idx="1370">
                  <c:v>12.228</c:v>
                </c:pt>
                <c:pt idx="1371">
                  <c:v>12.2294</c:v>
                </c:pt>
                <c:pt idx="1372">
                  <c:v>12.2311</c:v>
                </c:pt>
                <c:pt idx="1373">
                  <c:v>12.234500000000001</c:v>
                </c:pt>
                <c:pt idx="1374">
                  <c:v>12.2379</c:v>
                </c:pt>
                <c:pt idx="1375">
                  <c:v>12.2401</c:v>
                </c:pt>
                <c:pt idx="1376">
                  <c:v>12.240399999999999</c:v>
                </c:pt>
                <c:pt idx="1377">
                  <c:v>12.2392</c:v>
                </c:pt>
                <c:pt idx="1378">
                  <c:v>12.2384</c:v>
                </c:pt>
                <c:pt idx="1379">
                  <c:v>12.238300000000001</c:v>
                </c:pt>
                <c:pt idx="1380">
                  <c:v>12.239000000000001</c:v>
                </c:pt>
                <c:pt idx="1381">
                  <c:v>12.2409</c:v>
                </c:pt>
                <c:pt idx="1382">
                  <c:v>12.2437</c:v>
                </c:pt>
                <c:pt idx="1383">
                  <c:v>12.247199999999999</c:v>
                </c:pt>
                <c:pt idx="1384">
                  <c:v>12.248900000000001</c:v>
                </c:pt>
                <c:pt idx="1385">
                  <c:v>12.2479</c:v>
                </c:pt>
                <c:pt idx="1386">
                  <c:v>12.2484</c:v>
                </c:pt>
                <c:pt idx="1387">
                  <c:v>12.2494</c:v>
                </c:pt>
                <c:pt idx="1388">
                  <c:v>12.251899999999999</c:v>
                </c:pt>
                <c:pt idx="1389">
                  <c:v>12.2567</c:v>
                </c:pt>
                <c:pt idx="1390">
                  <c:v>12.260899999999999</c:v>
                </c:pt>
                <c:pt idx="1391">
                  <c:v>12.264799999999999</c:v>
                </c:pt>
                <c:pt idx="1392">
                  <c:v>12.266299999999999</c:v>
                </c:pt>
                <c:pt idx="1393">
                  <c:v>12.265700000000001</c:v>
                </c:pt>
                <c:pt idx="1394">
                  <c:v>12.264699999999999</c:v>
                </c:pt>
                <c:pt idx="1395">
                  <c:v>12.265499999999999</c:v>
                </c:pt>
                <c:pt idx="1396">
                  <c:v>12.2666</c:v>
                </c:pt>
                <c:pt idx="1397">
                  <c:v>12.2676</c:v>
                </c:pt>
                <c:pt idx="1398">
                  <c:v>12.2698</c:v>
                </c:pt>
                <c:pt idx="1399">
                  <c:v>12.270799999999999</c:v>
                </c:pt>
                <c:pt idx="1400">
                  <c:v>12.271000000000001</c:v>
                </c:pt>
                <c:pt idx="1401">
                  <c:v>12.274800000000001</c:v>
                </c:pt>
                <c:pt idx="1402">
                  <c:v>12.2788</c:v>
                </c:pt>
                <c:pt idx="1403">
                  <c:v>12.281000000000001</c:v>
                </c:pt>
                <c:pt idx="1404">
                  <c:v>12.284599999999999</c:v>
                </c:pt>
                <c:pt idx="1405">
                  <c:v>12.2918</c:v>
                </c:pt>
                <c:pt idx="1406">
                  <c:v>12.297700000000001</c:v>
                </c:pt>
                <c:pt idx="1407">
                  <c:v>12.308299999999999</c:v>
                </c:pt>
                <c:pt idx="1408">
                  <c:v>12.322100000000001</c:v>
                </c:pt>
                <c:pt idx="1409">
                  <c:v>12.333500000000001</c:v>
                </c:pt>
                <c:pt idx="1410">
                  <c:v>12.3436</c:v>
                </c:pt>
                <c:pt idx="1411">
                  <c:v>12.3535</c:v>
                </c:pt>
                <c:pt idx="1412">
                  <c:v>12.3682</c:v>
                </c:pt>
                <c:pt idx="1413">
                  <c:v>12.3812</c:v>
                </c:pt>
                <c:pt idx="1414">
                  <c:v>12.394</c:v>
                </c:pt>
                <c:pt idx="1415">
                  <c:v>12.4053</c:v>
                </c:pt>
                <c:pt idx="1416">
                  <c:v>12.404999999999999</c:v>
                </c:pt>
                <c:pt idx="1417">
                  <c:v>12.3932</c:v>
                </c:pt>
                <c:pt idx="1418">
                  <c:v>12.3757</c:v>
                </c:pt>
                <c:pt idx="1419">
                  <c:v>12.3605</c:v>
                </c:pt>
                <c:pt idx="1420">
                  <c:v>12.3497</c:v>
                </c:pt>
                <c:pt idx="1421">
                  <c:v>12.3414</c:v>
                </c:pt>
                <c:pt idx="1422">
                  <c:v>12.3348</c:v>
                </c:pt>
                <c:pt idx="1423">
                  <c:v>12.3294</c:v>
                </c:pt>
                <c:pt idx="1424">
                  <c:v>12.3256</c:v>
                </c:pt>
                <c:pt idx="1425">
                  <c:v>12.324299999999999</c:v>
                </c:pt>
                <c:pt idx="1426">
                  <c:v>12.324</c:v>
                </c:pt>
                <c:pt idx="1427">
                  <c:v>12.323499999999999</c:v>
                </c:pt>
                <c:pt idx="1428">
                  <c:v>12.3226</c:v>
                </c:pt>
                <c:pt idx="1429">
                  <c:v>12.321199999999999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E-9640-B770-22F6E8BDDC41}"/>
            </c:ext>
          </c:extLst>
        </c:ser>
        <c:ser>
          <c:idx val="1"/>
          <c:order val="1"/>
          <c:tx>
            <c:strRef>
              <c:f>site5_1031!$C$1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site5_1031!$C$2:$C$1431</c:f>
              <c:numCache>
                <c:formatCode>General</c:formatCode>
                <c:ptCount val="1430"/>
                <c:pt idx="0">
                  <c:v>0.13500000000000001</c:v>
                </c:pt>
                <c:pt idx="1">
                  <c:v>0.23499999999999999</c:v>
                </c:pt>
                <c:pt idx="2">
                  <c:v>0.35799999999999998</c:v>
                </c:pt>
                <c:pt idx="3">
                  <c:v>0.45500000000000002</c:v>
                </c:pt>
                <c:pt idx="4">
                  <c:v>0.54600000000000004</c:v>
                </c:pt>
                <c:pt idx="5">
                  <c:v>0.63100000000000001</c:v>
                </c:pt>
                <c:pt idx="6">
                  <c:v>0.68300000000000005</c:v>
                </c:pt>
                <c:pt idx="7">
                  <c:v>0.73299999999999998</c:v>
                </c:pt>
                <c:pt idx="8">
                  <c:v>0.78200000000000003</c:v>
                </c:pt>
                <c:pt idx="9">
                  <c:v>0.81599999999999995</c:v>
                </c:pt>
                <c:pt idx="10">
                  <c:v>0.84099999999999997</c:v>
                </c:pt>
                <c:pt idx="11">
                  <c:v>0.89200000000000002</c:v>
                </c:pt>
                <c:pt idx="12">
                  <c:v>0.97099999999999997</c:v>
                </c:pt>
                <c:pt idx="13">
                  <c:v>1.0660000000000001</c:v>
                </c:pt>
                <c:pt idx="14">
                  <c:v>1.17</c:v>
                </c:pt>
                <c:pt idx="15">
                  <c:v>1.2709999999999999</c:v>
                </c:pt>
                <c:pt idx="16">
                  <c:v>1.383</c:v>
                </c:pt>
                <c:pt idx="17">
                  <c:v>1.516</c:v>
                </c:pt>
                <c:pt idx="18">
                  <c:v>1.69</c:v>
                </c:pt>
                <c:pt idx="19">
                  <c:v>1.881</c:v>
                </c:pt>
                <c:pt idx="20">
                  <c:v>2.0299999999999998</c:v>
                </c:pt>
                <c:pt idx="21">
                  <c:v>2.161</c:v>
                </c:pt>
                <c:pt idx="22">
                  <c:v>2.3119999999999998</c:v>
                </c:pt>
                <c:pt idx="23">
                  <c:v>2.492</c:v>
                </c:pt>
                <c:pt idx="24">
                  <c:v>2.7170000000000001</c:v>
                </c:pt>
                <c:pt idx="25">
                  <c:v>2.94</c:v>
                </c:pt>
                <c:pt idx="26">
                  <c:v>3.181</c:v>
                </c:pt>
                <c:pt idx="27">
                  <c:v>3.4129999999999998</c:v>
                </c:pt>
                <c:pt idx="28">
                  <c:v>3.6429999999999998</c:v>
                </c:pt>
                <c:pt idx="29">
                  <c:v>3.7989999999999999</c:v>
                </c:pt>
                <c:pt idx="30">
                  <c:v>3.8079999999999998</c:v>
                </c:pt>
                <c:pt idx="31">
                  <c:v>3.7919999999999998</c:v>
                </c:pt>
                <c:pt idx="32">
                  <c:v>3.8050000000000002</c:v>
                </c:pt>
                <c:pt idx="33">
                  <c:v>3.8530000000000002</c:v>
                </c:pt>
                <c:pt idx="34">
                  <c:v>3.903</c:v>
                </c:pt>
                <c:pt idx="35">
                  <c:v>3.9340000000000002</c:v>
                </c:pt>
                <c:pt idx="36">
                  <c:v>3.927</c:v>
                </c:pt>
                <c:pt idx="37">
                  <c:v>3.8889999999999998</c:v>
                </c:pt>
                <c:pt idx="38">
                  <c:v>3.855</c:v>
                </c:pt>
                <c:pt idx="39">
                  <c:v>3.85</c:v>
                </c:pt>
                <c:pt idx="40">
                  <c:v>3.875</c:v>
                </c:pt>
                <c:pt idx="41">
                  <c:v>3.9020000000000001</c:v>
                </c:pt>
                <c:pt idx="42">
                  <c:v>3.903</c:v>
                </c:pt>
                <c:pt idx="43">
                  <c:v>3.875</c:v>
                </c:pt>
                <c:pt idx="44">
                  <c:v>3.85</c:v>
                </c:pt>
                <c:pt idx="45">
                  <c:v>3.8370000000000002</c:v>
                </c:pt>
                <c:pt idx="46">
                  <c:v>3.859</c:v>
                </c:pt>
                <c:pt idx="47">
                  <c:v>3.891</c:v>
                </c:pt>
                <c:pt idx="48">
                  <c:v>3.9020000000000001</c:v>
                </c:pt>
                <c:pt idx="49">
                  <c:v>3.887</c:v>
                </c:pt>
                <c:pt idx="50">
                  <c:v>3.8690000000000002</c:v>
                </c:pt>
                <c:pt idx="51">
                  <c:v>3.8530000000000002</c:v>
                </c:pt>
                <c:pt idx="52">
                  <c:v>3.839</c:v>
                </c:pt>
                <c:pt idx="53">
                  <c:v>3.8260000000000001</c:v>
                </c:pt>
                <c:pt idx="54">
                  <c:v>3.83</c:v>
                </c:pt>
                <c:pt idx="55">
                  <c:v>3.83</c:v>
                </c:pt>
                <c:pt idx="56">
                  <c:v>3.823</c:v>
                </c:pt>
                <c:pt idx="57">
                  <c:v>3.8050000000000002</c:v>
                </c:pt>
                <c:pt idx="58">
                  <c:v>3.794</c:v>
                </c:pt>
                <c:pt idx="59">
                  <c:v>3.794</c:v>
                </c:pt>
                <c:pt idx="60">
                  <c:v>3.8140000000000001</c:v>
                </c:pt>
                <c:pt idx="61">
                  <c:v>3.8410000000000002</c:v>
                </c:pt>
                <c:pt idx="62">
                  <c:v>3.8570000000000002</c:v>
                </c:pt>
                <c:pt idx="63">
                  <c:v>3.851</c:v>
                </c:pt>
                <c:pt idx="64">
                  <c:v>3.8410000000000002</c:v>
                </c:pt>
                <c:pt idx="65">
                  <c:v>3.8370000000000002</c:v>
                </c:pt>
                <c:pt idx="66">
                  <c:v>3.8370000000000002</c:v>
                </c:pt>
                <c:pt idx="67">
                  <c:v>3.8420000000000001</c:v>
                </c:pt>
                <c:pt idx="68">
                  <c:v>3.839</c:v>
                </c:pt>
                <c:pt idx="69">
                  <c:v>3.8239999999999998</c:v>
                </c:pt>
                <c:pt idx="70">
                  <c:v>3.8119999999999998</c:v>
                </c:pt>
                <c:pt idx="71">
                  <c:v>3.8079999999999998</c:v>
                </c:pt>
                <c:pt idx="72">
                  <c:v>3.8170000000000002</c:v>
                </c:pt>
                <c:pt idx="73">
                  <c:v>3.8330000000000002</c:v>
                </c:pt>
                <c:pt idx="74">
                  <c:v>3.8479999999999999</c:v>
                </c:pt>
                <c:pt idx="75">
                  <c:v>3.8620000000000001</c:v>
                </c:pt>
                <c:pt idx="76">
                  <c:v>3.86</c:v>
                </c:pt>
                <c:pt idx="77">
                  <c:v>3.855</c:v>
                </c:pt>
                <c:pt idx="78">
                  <c:v>3.8570000000000002</c:v>
                </c:pt>
                <c:pt idx="79">
                  <c:v>3.8679999999999999</c:v>
                </c:pt>
                <c:pt idx="80">
                  <c:v>3.8639999999999999</c:v>
                </c:pt>
                <c:pt idx="81">
                  <c:v>3.855</c:v>
                </c:pt>
                <c:pt idx="82">
                  <c:v>3.8460000000000001</c:v>
                </c:pt>
                <c:pt idx="83">
                  <c:v>3.835</c:v>
                </c:pt>
                <c:pt idx="84">
                  <c:v>3.8420000000000001</c:v>
                </c:pt>
                <c:pt idx="85">
                  <c:v>3.8679999999999999</c:v>
                </c:pt>
                <c:pt idx="86">
                  <c:v>3.911</c:v>
                </c:pt>
                <c:pt idx="87">
                  <c:v>3.9449999999999998</c:v>
                </c:pt>
                <c:pt idx="88">
                  <c:v>3.9569999999999999</c:v>
                </c:pt>
                <c:pt idx="89">
                  <c:v>3.9380000000000002</c:v>
                </c:pt>
                <c:pt idx="90">
                  <c:v>3.891</c:v>
                </c:pt>
                <c:pt idx="91">
                  <c:v>3.8479999999999999</c:v>
                </c:pt>
                <c:pt idx="92">
                  <c:v>3.835</c:v>
                </c:pt>
                <c:pt idx="93">
                  <c:v>3.8479999999999999</c:v>
                </c:pt>
                <c:pt idx="94">
                  <c:v>3.8620000000000001</c:v>
                </c:pt>
                <c:pt idx="95">
                  <c:v>3.8690000000000002</c:v>
                </c:pt>
                <c:pt idx="96">
                  <c:v>3.8679999999999999</c:v>
                </c:pt>
                <c:pt idx="97">
                  <c:v>3.8690000000000002</c:v>
                </c:pt>
                <c:pt idx="98">
                  <c:v>3.8839999999999999</c:v>
                </c:pt>
                <c:pt idx="99">
                  <c:v>3.9089999999999998</c:v>
                </c:pt>
                <c:pt idx="100">
                  <c:v>3.9249999999999998</c:v>
                </c:pt>
                <c:pt idx="101">
                  <c:v>3.923</c:v>
                </c:pt>
                <c:pt idx="102">
                  <c:v>3.8959999999999999</c:v>
                </c:pt>
                <c:pt idx="103">
                  <c:v>3.8690000000000002</c:v>
                </c:pt>
                <c:pt idx="104">
                  <c:v>3.8570000000000002</c:v>
                </c:pt>
                <c:pt idx="105">
                  <c:v>3.8639999999999999</c:v>
                </c:pt>
                <c:pt idx="106">
                  <c:v>3.891</c:v>
                </c:pt>
                <c:pt idx="107">
                  <c:v>3.9119999999999999</c:v>
                </c:pt>
                <c:pt idx="108">
                  <c:v>3.9209999999999998</c:v>
                </c:pt>
                <c:pt idx="109">
                  <c:v>3.9140000000000001</c:v>
                </c:pt>
                <c:pt idx="110">
                  <c:v>3.907</c:v>
                </c:pt>
                <c:pt idx="111">
                  <c:v>3.9049999999999998</c:v>
                </c:pt>
                <c:pt idx="112">
                  <c:v>3.8959999999999999</c:v>
                </c:pt>
                <c:pt idx="113">
                  <c:v>3.88</c:v>
                </c:pt>
                <c:pt idx="114">
                  <c:v>3.8660000000000001</c:v>
                </c:pt>
                <c:pt idx="115">
                  <c:v>3.85</c:v>
                </c:pt>
                <c:pt idx="116">
                  <c:v>3.8460000000000001</c:v>
                </c:pt>
                <c:pt idx="117">
                  <c:v>3.859</c:v>
                </c:pt>
                <c:pt idx="118">
                  <c:v>3.8860000000000001</c:v>
                </c:pt>
                <c:pt idx="119">
                  <c:v>3.9119999999999999</c:v>
                </c:pt>
                <c:pt idx="120">
                  <c:v>3.9209999999999998</c:v>
                </c:pt>
                <c:pt idx="121">
                  <c:v>3.907</c:v>
                </c:pt>
                <c:pt idx="122">
                  <c:v>3.8889999999999998</c:v>
                </c:pt>
                <c:pt idx="123">
                  <c:v>3.8839999999999999</c:v>
                </c:pt>
                <c:pt idx="124">
                  <c:v>3.8959999999999999</c:v>
                </c:pt>
                <c:pt idx="125">
                  <c:v>3.9089999999999998</c:v>
                </c:pt>
                <c:pt idx="126">
                  <c:v>3.911</c:v>
                </c:pt>
                <c:pt idx="127">
                  <c:v>3.8929999999999998</c:v>
                </c:pt>
                <c:pt idx="128">
                  <c:v>3.86</c:v>
                </c:pt>
                <c:pt idx="129">
                  <c:v>3.83</c:v>
                </c:pt>
                <c:pt idx="130">
                  <c:v>3.806</c:v>
                </c:pt>
                <c:pt idx="131">
                  <c:v>3.8079999999999998</c:v>
                </c:pt>
                <c:pt idx="132">
                  <c:v>3.835</c:v>
                </c:pt>
                <c:pt idx="133">
                  <c:v>3.875</c:v>
                </c:pt>
                <c:pt idx="134">
                  <c:v>3.9089999999999998</c:v>
                </c:pt>
                <c:pt idx="135">
                  <c:v>3.9140000000000001</c:v>
                </c:pt>
                <c:pt idx="136">
                  <c:v>3.9049999999999998</c:v>
                </c:pt>
                <c:pt idx="137">
                  <c:v>3.887</c:v>
                </c:pt>
                <c:pt idx="138">
                  <c:v>3.8780000000000001</c:v>
                </c:pt>
                <c:pt idx="139">
                  <c:v>3.8769999999999998</c:v>
                </c:pt>
                <c:pt idx="140">
                  <c:v>3.8860000000000001</c:v>
                </c:pt>
                <c:pt idx="141">
                  <c:v>3.9</c:v>
                </c:pt>
                <c:pt idx="142">
                  <c:v>3.9140000000000001</c:v>
                </c:pt>
                <c:pt idx="143">
                  <c:v>3.923</c:v>
                </c:pt>
                <c:pt idx="144">
                  <c:v>3.92</c:v>
                </c:pt>
                <c:pt idx="145">
                  <c:v>3.9159999999999999</c:v>
                </c:pt>
                <c:pt idx="146">
                  <c:v>3.9</c:v>
                </c:pt>
                <c:pt idx="147">
                  <c:v>3.8820000000000001</c:v>
                </c:pt>
                <c:pt idx="148">
                  <c:v>3.86</c:v>
                </c:pt>
                <c:pt idx="149">
                  <c:v>3.851</c:v>
                </c:pt>
                <c:pt idx="150">
                  <c:v>3.8479999999999999</c:v>
                </c:pt>
                <c:pt idx="151">
                  <c:v>3.8479999999999999</c:v>
                </c:pt>
                <c:pt idx="152">
                  <c:v>3.8660000000000001</c:v>
                </c:pt>
                <c:pt idx="153">
                  <c:v>3.8860000000000001</c:v>
                </c:pt>
                <c:pt idx="154">
                  <c:v>3.8940000000000001</c:v>
                </c:pt>
                <c:pt idx="155">
                  <c:v>3.9119999999999999</c:v>
                </c:pt>
                <c:pt idx="156">
                  <c:v>3.9249999999999998</c:v>
                </c:pt>
                <c:pt idx="157">
                  <c:v>3.9380000000000002</c:v>
                </c:pt>
                <c:pt idx="158">
                  <c:v>3.9409999999999998</c:v>
                </c:pt>
                <c:pt idx="159">
                  <c:v>3.9289999999999998</c:v>
                </c:pt>
                <c:pt idx="160">
                  <c:v>3.9140000000000001</c:v>
                </c:pt>
                <c:pt idx="161">
                  <c:v>3.8929999999999998</c:v>
                </c:pt>
                <c:pt idx="162">
                  <c:v>3.875</c:v>
                </c:pt>
                <c:pt idx="163">
                  <c:v>3.871</c:v>
                </c:pt>
                <c:pt idx="164">
                  <c:v>3.86</c:v>
                </c:pt>
                <c:pt idx="165">
                  <c:v>3.8570000000000002</c:v>
                </c:pt>
                <c:pt idx="166">
                  <c:v>3.859</c:v>
                </c:pt>
                <c:pt idx="167">
                  <c:v>3.8660000000000001</c:v>
                </c:pt>
                <c:pt idx="168">
                  <c:v>3.871</c:v>
                </c:pt>
                <c:pt idx="169">
                  <c:v>3.8780000000000001</c:v>
                </c:pt>
                <c:pt idx="170">
                  <c:v>3.8730000000000002</c:v>
                </c:pt>
                <c:pt idx="171">
                  <c:v>3.8769999999999998</c:v>
                </c:pt>
                <c:pt idx="172">
                  <c:v>3.8839999999999999</c:v>
                </c:pt>
                <c:pt idx="173">
                  <c:v>3.907</c:v>
                </c:pt>
                <c:pt idx="174">
                  <c:v>3.9380000000000002</c:v>
                </c:pt>
                <c:pt idx="175">
                  <c:v>3.9590000000000001</c:v>
                </c:pt>
                <c:pt idx="176">
                  <c:v>3.9449999999999998</c:v>
                </c:pt>
                <c:pt idx="177">
                  <c:v>3.8980000000000001</c:v>
                </c:pt>
                <c:pt idx="178">
                  <c:v>3.85</c:v>
                </c:pt>
                <c:pt idx="179">
                  <c:v>3.8210000000000002</c:v>
                </c:pt>
                <c:pt idx="180">
                  <c:v>3.8239999999999998</c:v>
                </c:pt>
                <c:pt idx="181">
                  <c:v>3.83</c:v>
                </c:pt>
                <c:pt idx="182">
                  <c:v>3.8370000000000002</c:v>
                </c:pt>
                <c:pt idx="183">
                  <c:v>3.8460000000000001</c:v>
                </c:pt>
                <c:pt idx="184">
                  <c:v>3.851</c:v>
                </c:pt>
                <c:pt idx="185">
                  <c:v>3.8460000000000001</c:v>
                </c:pt>
                <c:pt idx="186">
                  <c:v>3.8479999999999999</c:v>
                </c:pt>
                <c:pt idx="187">
                  <c:v>3.851</c:v>
                </c:pt>
                <c:pt idx="188">
                  <c:v>3.8679999999999999</c:v>
                </c:pt>
                <c:pt idx="189">
                  <c:v>3.8820000000000001</c:v>
                </c:pt>
                <c:pt idx="190">
                  <c:v>3.9020000000000001</c:v>
                </c:pt>
                <c:pt idx="191">
                  <c:v>3.903</c:v>
                </c:pt>
                <c:pt idx="192">
                  <c:v>3.8929999999999998</c:v>
                </c:pt>
                <c:pt idx="193">
                  <c:v>3.8679999999999999</c:v>
                </c:pt>
                <c:pt idx="194">
                  <c:v>3.855</c:v>
                </c:pt>
                <c:pt idx="195">
                  <c:v>3.8660000000000001</c:v>
                </c:pt>
                <c:pt idx="196">
                  <c:v>3.8860000000000001</c:v>
                </c:pt>
                <c:pt idx="197">
                  <c:v>3.9</c:v>
                </c:pt>
                <c:pt idx="198">
                  <c:v>3.895</c:v>
                </c:pt>
                <c:pt idx="199">
                  <c:v>3.871</c:v>
                </c:pt>
                <c:pt idx="200">
                  <c:v>3.851</c:v>
                </c:pt>
                <c:pt idx="201">
                  <c:v>3.8439999999999999</c:v>
                </c:pt>
                <c:pt idx="202">
                  <c:v>3.86</c:v>
                </c:pt>
                <c:pt idx="203">
                  <c:v>3.8889999999999998</c:v>
                </c:pt>
                <c:pt idx="204">
                  <c:v>3.9249999999999998</c:v>
                </c:pt>
                <c:pt idx="205">
                  <c:v>3.9609999999999999</c:v>
                </c:pt>
                <c:pt idx="206">
                  <c:v>3.97</c:v>
                </c:pt>
                <c:pt idx="207">
                  <c:v>3.952</c:v>
                </c:pt>
                <c:pt idx="208">
                  <c:v>3.9089999999999998</c:v>
                </c:pt>
                <c:pt idx="209">
                  <c:v>3.8730000000000002</c:v>
                </c:pt>
                <c:pt idx="210">
                  <c:v>3.859</c:v>
                </c:pt>
                <c:pt idx="211">
                  <c:v>3.871</c:v>
                </c:pt>
                <c:pt idx="212">
                  <c:v>3.887</c:v>
                </c:pt>
                <c:pt idx="213">
                  <c:v>3.9</c:v>
                </c:pt>
                <c:pt idx="214">
                  <c:v>3.903</c:v>
                </c:pt>
                <c:pt idx="215">
                  <c:v>3.9140000000000001</c:v>
                </c:pt>
                <c:pt idx="216">
                  <c:v>3.927</c:v>
                </c:pt>
                <c:pt idx="217">
                  <c:v>3.92</c:v>
                </c:pt>
                <c:pt idx="218">
                  <c:v>3.8959999999999999</c:v>
                </c:pt>
                <c:pt idx="219">
                  <c:v>3.8889999999999998</c:v>
                </c:pt>
                <c:pt idx="220">
                  <c:v>3.9020000000000001</c:v>
                </c:pt>
                <c:pt idx="221">
                  <c:v>3.927</c:v>
                </c:pt>
                <c:pt idx="222">
                  <c:v>3.95</c:v>
                </c:pt>
                <c:pt idx="223">
                  <c:v>3.9470000000000001</c:v>
                </c:pt>
                <c:pt idx="224">
                  <c:v>3.927</c:v>
                </c:pt>
                <c:pt idx="225">
                  <c:v>3.9159999999999999</c:v>
                </c:pt>
                <c:pt idx="226">
                  <c:v>3.9249999999999998</c:v>
                </c:pt>
                <c:pt idx="227">
                  <c:v>3.9359999999999999</c:v>
                </c:pt>
                <c:pt idx="228">
                  <c:v>3.9340000000000002</c:v>
                </c:pt>
                <c:pt idx="229">
                  <c:v>3.9140000000000001</c:v>
                </c:pt>
                <c:pt idx="230">
                  <c:v>3.9</c:v>
                </c:pt>
                <c:pt idx="231">
                  <c:v>3.8929999999999998</c:v>
                </c:pt>
                <c:pt idx="232">
                  <c:v>3.9049999999999998</c:v>
                </c:pt>
                <c:pt idx="233">
                  <c:v>3.923</c:v>
                </c:pt>
                <c:pt idx="234">
                  <c:v>3.9340000000000002</c:v>
                </c:pt>
                <c:pt idx="235">
                  <c:v>3.9409999999999998</c:v>
                </c:pt>
                <c:pt idx="236">
                  <c:v>3.9319999999999999</c:v>
                </c:pt>
                <c:pt idx="237">
                  <c:v>3.9119999999999999</c:v>
                </c:pt>
                <c:pt idx="238">
                  <c:v>3.8980000000000001</c:v>
                </c:pt>
                <c:pt idx="239">
                  <c:v>3.8839999999999999</c:v>
                </c:pt>
                <c:pt idx="240">
                  <c:v>3.8780000000000001</c:v>
                </c:pt>
                <c:pt idx="241">
                  <c:v>3.8929999999999998</c:v>
                </c:pt>
                <c:pt idx="242">
                  <c:v>3.923</c:v>
                </c:pt>
                <c:pt idx="243">
                  <c:v>3.952</c:v>
                </c:pt>
                <c:pt idx="244">
                  <c:v>3.968</c:v>
                </c:pt>
                <c:pt idx="245">
                  <c:v>3.9630000000000001</c:v>
                </c:pt>
                <c:pt idx="246">
                  <c:v>3.9449999999999998</c:v>
                </c:pt>
                <c:pt idx="247">
                  <c:v>3.9140000000000001</c:v>
                </c:pt>
                <c:pt idx="248">
                  <c:v>3.8929999999999998</c:v>
                </c:pt>
                <c:pt idx="249">
                  <c:v>3.8780000000000001</c:v>
                </c:pt>
                <c:pt idx="250">
                  <c:v>3.8530000000000002</c:v>
                </c:pt>
                <c:pt idx="251">
                  <c:v>3.79</c:v>
                </c:pt>
                <c:pt idx="252">
                  <c:v>3.7109999999999999</c:v>
                </c:pt>
                <c:pt idx="253">
                  <c:v>3.6269999999999998</c:v>
                </c:pt>
                <c:pt idx="254">
                  <c:v>3.54</c:v>
                </c:pt>
                <c:pt idx="255">
                  <c:v>3.4630000000000001</c:v>
                </c:pt>
                <c:pt idx="256">
                  <c:v>3.3839999999999999</c:v>
                </c:pt>
                <c:pt idx="257">
                  <c:v>3.3140000000000001</c:v>
                </c:pt>
                <c:pt idx="258">
                  <c:v>3.2240000000000002</c:v>
                </c:pt>
                <c:pt idx="259">
                  <c:v>3.1160000000000001</c:v>
                </c:pt>
                <c:pt idx="260">
                  <c:v>2.9860000000000002</c:v>
                </c:pt>
                <c:pt idx="261">
                  <c:v>2.87</c:v>
                </c:pt>
                <c:pt idx="262">
                  <c:v>2.7650000000000001</c:v>
                </c:pt>
                <c:pt idx="263">
                  <c:v>2.69</c:v>
                </c:pt>
                <c:pt idx="264">
                  <c:v>2.63</c:v>
                </c:pt>
                <c:pt idx="265">
                  <c:v>2.56</c:v>
                </c:pt>
                <c:pt idx="266">
                  <c:v>2.476</c:v>
                </c:pt>
                <c:pt idx="267">
                  <c:v>2.3719999999999999</c:v>
                </c:pt>
                <c:pt idx="268">
                  <c:v>2.2559999999999998</c:v>
                </c:pt>
                <c:pt idx="269">
                  <c:v>2.1669999999999998</c:v>
                </c:pt>
                <c:pt idx="270">
                  <c:v>2.0779999999999998</c:v>
                </c:pt>
                <c:pt idx="271">
                  <c:v>1.9870000000000001</c:v>
                </c:pt>
                <c:pt idx="272">
                  <c:v>1.881</c:v>
                </c:pt>
                <c:pt idx="273">
                  <c:v>1.7689999999999999</c:v>
                </c:pt>
                <c:pt idx="274">
                  <c:v>1.6830000000000001</c:v>
                </c:pt>
                <c:pt idx="275">
                  <c:v>1.6060000000000001</c:v>
                </c:pt>
                <c:pt idx="276">
                  <c:v>1.526</c:v>
                </c:pt>
                <c:pt idx="277">
                  <c:v>1.4359999999999999</c:v>
                </c:pt>
                <c:pt idx="278">
                  <c:v>1.341</c:v>
                </c:pt>
                <c:pt idx="279">
                  <c:v>1.232</c:v>
                </c:pt>
                <c:pt idx="280">
                  <c:v>1.133</c:v>
                </c:pt>
                <c:pt idx="281">
                  <c:v>1.0429999999999999</c:v>
                </c:pt>
                <c:pt idx="282">
                  <c:v>0.98</c:v>
                </c:pt>
                <c:pt idx="283">
                  <c:v>0.94199999999999995</c:v>
                </c:pt>
                <c:pt idx="284">
                  <c:v>0.91500000000000004</c:v>
                </c:pt>
                <c:pt idx="285">
                  <c:v>0.84099999999999997</c:v>
                </c:pt>
                <c:pt idx="286">
                  <c:v>0.73499999999999999</c:v>
                </c:pt>
                <c:pt idx="287">
                  <c:v>0.63500000000000001</c:v>
                </c:pt>
                <c:pt idx="288">
                  <c:v>0.56399999999999995</c:v>
                </c:pt>
                <c:pt idx="289">
                  <c:v>0.51</c:v>
                </c:pt>
                <c:pt idx="290">
                  <c:v>0.48299999999999998</c:v>
                </c:pt>
                <c:pt idx="291">
                  <c:v>0.47499999999999998</c:v>
                </c:pt>
                <c:pt idx="292">
                  <c:v>0.503</c:v>
                </c:pt>
                <c:pt idx="293">
                  <c:v>0.55700000000000005</c:v>
                </c:pt>
                <c:pt idx="294">
                  <c:v>0.61499999999999999</c:v>
                </c:pt>
                <c:pt idx="295">
                  <c:v>0.67400000000000004</c:v>
                </c:pt>
                <c:pt idx="296">
                  <c:v>0.753</c:v>
                </c:pt>
                <c:pt idx="297">
                  <c:v>0.82299999999999995</c:v>
                </c:pt>
                <c:pt idx="298">
                  <c:v>0.85599999999999998</c:v>
                </c:pt>
                <c:pt idx="299">
                  <c:v>0.86799999999999999</c:v>
                </c:pt>
                <c:pt idx="300">
                  <c:v>0.89</c:v>
                </c:pt>
                <c:pt idx="301">
                  <c:v>0.90400000000000003</c:v>
                </c:pt>
                <c:pt idx="302">
                  <c:v>0.94399999999999995</c:v>
                </c:pt>
                <c:pt idx="303">
                  <c:v>1.0189999999999999</c:v>
                </c:pt>
                <c:pt idx="304">
                  <c:v>1.1040000000000001</c:v>
                </c:pt>
                <c:pt idx="305">
                  <c:v>1.1879999999999999</c:v>
                </c:pt>
                <c:pt idx="306">
                  <c:v>1.264</c:v>
                </c:pt>
                <c:pt idx="307">
                  <c:v>1.3340000000000001</c:v>
                </c:pt>
                <c:pt idx="308">
                  <c:v>1.393</c:v>
                </c:pt>
                <c:pt idx="309">
                  <c:v>1.458</c:v>
                </c:pt>
                <c:pt idx="310">
                  <c:v>1.5229999999999999</c:v>
                </c:pt>
                <c:pt idx="311">
                  <c:v>1.5620000000000001</c:v>
                </c:pt>
                <c:pt idx="312">
                  <c:v>1.6</c:v>
                </c:pt>
                <c:pt idx="313">
                  <c:v>1.6519999999999999</c:v>
                </c:pt>
                <c:pt idx="314">
                  <c:v>1.708</c:v>
                </c:pt>
                <c:pt idx="315">
                  <c:v>1.7569999999999999</c:v>
                </c:pt>
                <c:pt idx="316">
                  <c:v>1.8320000000000001</c:v>
                </c:pt>
                <c:pt idx="317">
                  <c:v>1.895</c:v>
                </c:pt>
                <c:pt idx="318">
                  <c:v>1.915</c:v>
                </c:pt>
                <c:pt idx="319">
                  <c:v>1.9490000000000001</c:v>
                </c:pt>
                <c:pt idx="320">
                  <c:v>2.0209999999999999</c:v>
                </c:pt>
                <c:pt idx="321">
                  <c:v>2.105</c:v>
                </c:pt>
                <c:pt idx="322">
                  <c:v>2.1669999999999998</c:v>
                </c:pt>
                <c:pt idx="323">
                  <c:v>2.2200000000000002</c:v>
                </c:pt>
                <c:pt idx="324">
                  <c:v>2.2799999999999998</c:v>
                </c:pt>
                <c:pt idx="325">
                  <c:v>2.3410000000000002</c:v>
                </c:pt>
                <c:pt idx="326">
                  <c:v>2.4220000000000002</c:v>
                </c:pt>
                <c:pt idx="327">
                  <c:v>2.508</c:v>
                </c:pt>
                <c:pt idx="328">
                  <c:v>2.5870000000000002</c:v>
                </c:pt>
                <c:pt idx="329">
                  <c:v>2.661</c:v>
                </c:pt>
                <c:pt idx="330">
                  <c:v>2.722</c:v>
                </c:pt>
                <c:pt idx="331">
                  <c:v>2.7709999999999999</c:v>
                </c:pt>
                <c:pt idx="332">
                  <c:v>2.8260000000000001</c:v>
                </c:pt>
                <c:pt idx="333">
                  <c:v>2.9020000000000001</c:v>
                </c:pt>
                <c:pt idx="334">
                  <c:v>2.988</c:v>
                </c:pt>
                <c:pt idx="335">
                  <c:v>3.0459999999999998</c:v>
                </c:pt>
                <c:pt idx="336">
                  <c:v>3.0710000000000002</c:v>
                </c:pt>
                <c:pt idx="337">
                  <c:v>3.0910000000000002</c:v>
                </c:pt>
                <c:pt idx="338">
                  <c:v>3.13</c:v>
                </c:pt>
                <c:pt idx="339">
                  <c:v>3.1589999999999998</c:v>
                </c:pt>
                <c:pt idx="340">
                  <c:v>3.202</c:v>
                </c:pt>
                <c:pt idx="341">
                  <c:v>3.2989999999999999</c:v>
                </c:pt>
                <c:pt idx="342">
                  <c:v>3.4129999999999998</c:v>
                </c:pt>
                <c:pt idx="343">
                  <c:v>3.512</c:v>
                </c:pt>
                <c:pt idx="344">
                  <c:v>3.605</c:v>
                </c:pt>
                <c:pt idx="345">
                  <c:v>3.6749999999999998</c:v>
                </c:pt>
                <c:pt idx="346">
                  <c:v>3.742</c:v>
                </c:pt>
                <c:pt idx="347">
                  <c:v>3.794</c:v>
                </c:pt>
                <c:pt idx="348">
                  <c:v>3.8439999999999999</c:v>
                </c:pt>
                <c:pt idx="349">
                  <c:v>3.8959999999999999</c:v>
                </c:pt>
                <c:pt idx="350">
                  <c:v>3.9750000000000001</c:v>
                </c:pt>
                <c:pt idx="351">
                  <c:v>4.0620000000000003</c:v>
                </c:pt>
                <c:pt idx="352">
                  <c:v>4.1440000000000001</c:v>
                </c:pt>
                <c:pt idx="353">
                  <c:v>4.2130000000000001</c:v>
                </c:pt>
                <c:pt idx="354">
                  <c:v>4.2759999999999998</c:v>
                </c:pt>
                <c:pt idx="355">
                  <c:v>4.3570000000000002</c:v>
                </c:pt>
                <c:pt idx="356">
                  <c:v>4.4569999999999999</c:v>
                </c:pt>
                <c:pt idx="357">
                  <c:v>4.5620000000000003</c:v>
                </c:pt>
                <c:pt idx="358">
                  <c:v>4.6529999999999996</c:v>
                </c:pt>
                <c:pt idx="359">
                  <c:v>4.7130000000000001</c:v>
                </c:pt>
                <c:pt idx="360">
                  <c:v>4.7519999999999998</c:v>
                </c:pt>
                <c:pt idx="361">
                  <c:v>4.8129999999999997</c:v>
                </c:pt>
                <c:pt idx="362">
                  <c:v>4.8849999999999998</c:v>
                </c:pt>
                <c:pt idx="363">
                  <c:v>4.952</c:v>
                </c:pt>
                <c:pt idx="364">
                  <c:v>5.0220000000000002</c:v>
                </c:pt>
                <c:pt idx="365">
                  <c:v>5.069</c:v>
                </c:pt>
                <c:pt idx="366">
                  <c:v>5.085</c:v>
                </c:pt>
                <c:pt idx="367">
                  <c:v>5.0880000000000001</c:v>
                </c:pt>
                <c:pt idx="368">
                  <c:v>5.1150000000000002</c:v>
                </c:pt>
                <c:pt idx="369">
                  <c:v>5.1929999999999996</c:v>
                </c:pt>
                <c:pt idx="370">
                  <c:v>5.31</c:v>
                </c:pt>
                <c:pt idx="371">
                  <c:v>5.4210000000000003</c:v>
                </c:pt>
                <c:pt idx="372">
                  <c:v>5.4969999999999999</c:v>
                </c:pt>
                <c:pt idx="373">
                  <c:v>5.5510000000000002</c:v>
                </c:pt>
                <c:pt idx="374">
                  <c:v>5.6139999999999999</c:v>
                </c:pt>
                <c:pt idx="375">
                  <c:v>5.6840000000000002</c:v>
                </c:pt>
                <c:pt idx="376">
                  <c:v>5.7270000000000003</c:v>
                </c:pt>
                <c:pt idx="377">
                  <c:v>5.7590000000000003</c:v>
                </c:pt>
                <c:pt idx="378">
                  <c:v>5.8079999999999998</c:v>
                </c:pt>
                <c:pt idx="379">
                  <c:v>5.8810000000000002</c:v>
                </c:pt>
                <c:pt idx="380">
                  <c:v>5.95</c:v>
                </c:pt>
                <c:pt idx="381">
                  <c:v>5.9610000000000003</c:v>
                </c:pt>
                <c:pt idx="382">
                  <c:v>5.968</c:v>
                </c:pt>
                <c:pt idx="383">
                  <c:v>5.9710000000000001</c:v>
                </c:pt>
                <c:pt idx="384">
                  <c:v>5.9569999999999999</c:v>
                </c:pt>
                <c:pt idx="385">
                  <c:v>5.9260000000000002</c:v>
                </c:pt>
                <c:pt idx="386">
                  <c:v>5.9009999999999998</c:v>
                </c:pt>
                <c:pt idx="387">
                  <c:v>5.907</c:v>
                </c:pt>
                <c:pt idx="388">
                  <c:v>5.98</c:v>
                </c:pt>
                <c:pt idx="389">
                  <c:v>6.1120000000000001</c:v>
                </c:pt>
                <c:pt idx="390">
                  <c:v>6.2590000000000003</c:v>
                </c:pt>
                <c:pt idx="391">
                  <c:v>6.3710000000000004</c:v>
                </c:pt>
                <c:pt idx="392">
                  <c:v>6.4589999999999996</c:v>
                </c:pt>
                <c:pt idx="393">
                  <c:v>6.5049999999999999</c:v>
                </c:pt>
                <c:pt idx="394">
                  <c:v>6.5090000000000003</c:v>
                </c:pt>
                <c:pt idx="395">
                  <c:v>6.5220000000000002</c:v>
                </c:pt>
                <c:pt idx="396">
                  <c:v>6.5609999999999999</c:v>
                </c:pt>
                <c:pt idx="397">
                  <c:v>6.6349999999999998</c:v>
                </c:pt>
                <c:pt idx="398">
                  <c:v>6.7229999999999999</c:v>
                </c:pt>
                <c:pt idx="399">
                  <c:v>6.7949999999999999</c:v>
                </c:pt>
                <c:pt idx="400">
                  <c:v>6.867</c:v>
                </c:pt>
                <c:pt idx="401">
                  <c:v>6.9480000000000004</c:v>
                </c:pt>
                <c:pt idx="402">
                  <c:v>7.0250000000000004</c:v>
                </c:pt>
                <c:pt idx="403">
                  <c:v>7.1150000000000002</c:v>
                </c:pt>
                <c:pt idx="404">
                  <c:v>7.2030000000000003</c:v>
                </c:pt>
                <c:pt idx="405">
                  <c:v>7.2789999999999999</c:v>
                </c:pt>
                <c:pt idx="406">
                  <c:v>7.3220000000000001</c:v>
                </c:pt>
                <c:pt idx="407">
                  <c:v>7.327</c:v>
                </c:pt>
                <c:pt idx="408">
                  <c:v>7.32</c:v>
                </c:pt>
                <c:pt idx="409">
                  <c:v>7.3339999999999996</c:v>
                </c:pt>
                <c:pt idx="410">
                  <c:v>7.399</c:v>
                </c:pt>
                <c:pt idx="411">
                  <c:v>7.4820000000000002</c:v>
                </c:pt>
                <c:pt idx="412">
                  <c:v>7.5730000000000004</c:v>
                </c:pt>
                <c:pt idx="413">
                  <c:v>7.6529999999999996</c:v>
                </c:pt>
                <c:pt idx="414">
                  <c:v>7.6920000000000002</c:v>
                </c:pt>
                <c:pt idx="415">
                  <c:v>7.7050000000000001</c:v>
                </c:pt>
                <c:pt idx="416">
                  <c:v>7.7389999999999999</c:v>
                </c:pt>
                <c:pt idx="417">
                  <c:v>7.8090000000000002</c:v>
                </c:pt>
                <c:pt idx="418">
                  <c:v>7.8810000000000002</c:v>
                </c:pt>
                <c:pt idx="419">
                  <c:v>7.9640000000000004</c:v>
                </c:pt>
                <c:pt idx="420">
                  <c:v>8.0359999999999996</c:v>
                </c:pt>
                <c:pt idx="421">
                  <c:v>8.0860000000000003</c:v>
                </c:pt>
                <c:pt idx="422">
                  <c:v>8.1340000000000003</c:v>
                </c:pt>
                <c:pt idx="423">
                  <c:v>8.1850000000000005</c:v>
                </c:pt>
                <c:pt idx="424">
                  <c:v>8.2460000000000004</c:v>
                </c:pt>
                <c:pt idx="425">
                  <c:v>8.3390000000000004</c:v>
                </c:pt>
                <c:pt idx="426">
                  <c:v>8.4420000000000002</c:v>
                </c:pt>
                <c:pt idx="427">
                  <c:v>8.5370000000000008</c:v>
                </c:pt>
                <c:pt idx="428">
                  <c:v>8.5950000000000006</c:v>
                </c:pt>
                <c:pt idx="429">
                  <c:v>8.6419999999999995</c:v>
                </c:pt>
                <c:pt idx="430">
                  <c:v>8.7129999999999992</c:v>
                </c:pt>
                <c:pt idx="431">
                  <c:v>8.8179999999999996</c:v>
                </c:pt>
                <c:pt idx="432">
                  <c:v>8.9090000000000007</c:v>
                </c:pt>
                <c:pt idx="433">
                  <c:v>8.9849999999999994</c:v>
                </c:pt>
                <c:pt idx="434">
                  <c:v>9.0440000000000005</c:v>
                </c:pt>
                <c:pt idx="435">
                  <c:v>9.0730000000000004</c:v>
                </c:pt>
                <c:pt idx="436">
                  <c:v>9.093</c:v>
                </c:pt>
                <c:pt idx="437">
                  <c:v>9.1379999999999999</c:v>
                </c:pt>
                <c:pt idx="438">
                  <c:v>9.2119999999999997</c:v>
                </c:pt>
                <c:pt idx="439">
                  <c:v>9.298</c:v>
                </c:pt>
                <c:pt idx="440">
                  <c:v>9.3819999999999997</c:v>
                </c:pt>
                <c:pt idx="441">
                  <c:v>9.4420000000000002</c:v>
                </c:pt>
                <c:pt idx="442">
                  <c:v>9.5120000000000005</c:v>
                </c:pt>
                <c:pt idx="443">
                  <c:v>9.6020000000000003</c:v>
                </c:pt>
                <c:pt idx="444">
                  <c:v>9.6950000000000003</c:v>
                </c:pt>
                <c:pt idx="445">
                  <c:v>9.7829999999999995</c:v>
                </c:pt>
                <c:pt idx="446">
                  <c:v>9.8610000000000007</c:v>
                </c:pt>
                <c:pt idx="447">
                  <c:v>9.9130000000000003</c:v>
                </c:pt>
                <c:pt idx="448">
                  <c:v>9.9469999999999992</c:v>
                </c:pt>
                <c:pt idx="449">
                  <c:v>9.9779999999999998</c:v>
                </c:pt>
                <c:pt idx="450">
                  <c:v>10.026</c:v>
                </c:pt>
                <c:pt idx="451">
                  <c:v>10.085000000000001</c:v>
                </c:pt>
                <c:pt idx="452">
                  <c:v>10.167999999999999</c:v>
                </c:pt>
                <c:pt idx="453">
                  <c:v>10.244</c:v>
                </c:pt>
                <c:pt idx="454">
                  <c:v>10.301</c:v>
                </c:pt>
                <c:pt idx="455">
                  <c:v>10.35</c:v>
                </c:pt>
                <c:pt idx="456">
                  <c:v>10.413</c:v>
                </c:pt>
                <c:pt idx="457">
                  <c:v>10.494</c:v>
                </c:pt>
                <c:pt idx="458">
                  <c:v>10.598000000000001</c:v>
                </c:pt>
                <c:pt idx="459">
                  <c:v>10.683999999999999</c:v>
                </c:pt>
                <c:pt idx="460">
                  <c:v>10.753</c:v>
                </c:pt>
                <c:pt idx="461">
                  <c:v>10.801</c:v>
                </c:pt>
                <c:pt idx="462">
                  <c:v>10.833</c:v>
                </c:pt>
                <c:pt idx="463">
                  <c:v>10.851000000000001</c:v>
                </c:pt>
                <c:pt idx="464">
                  <c:v>10.856999999999999</c:v>
                </c:pt>
                <c:pt idx="465">
                  <c:v>10.887</c:v>
                </c:pt>
                <c:pt idx="466">
                  <c:v>10.945</c:v>
                </c:pt>
                <c:pt idx="467">
                  <c:v>11.026</c:v>
                </c:pt>
                <c:pt idx="468">
                  <c:v>11.106999999999999</c:v>
                </c:pt>
                <c:pt idx="469">
                  <c:v>11.186</c:v>
                </c:pt>
                <c:pt idx="470">
                  <c:v>11.269</c:v>
                </c:pt>
                <c:pt idx="471">
                  <c:v>11.349</c:v>
                </c:pt>
                <c:pt idx="472">
                  <c:v>11.43</c:v>
                </c:pt>
                <c:pt idx="473">
                  <c:v>11.502000000000001</c:v>
                </c:pt>
                <c:pt idx="474">
                  <c:v>11.561999999999999</c:v>
                </c:pt>
                <c:pt idx="475">
                  <c:v>11.612</c:v>
                </c:pt>
                <c:pt idx="476">
                  <c:v>11.661</c:v>
                </c:pt>
                <c:pt idx="477">
                  <c:v>11.683999999999999</c:v>
                </c:pt>
                <c:pt idx="478">
                  <c:v>11.725</c:v>
                </c:pt>
                <c:pt idx="479">
                  <c:v>11.79</c:v>
                </c:pt>
                <c:pt idx="480">
                  <c:v>11.875999999999999</c:v>
                </c:pt>
                <c:pt idx="481">
                  <c:v>11.954000000000001</c:v>
                </c:pt>
                <c:pt idx="482">
                  <c:v>12.002000000000001</c:v>
                </c:pt>
                <c:pt idx="483">
                  <c:v>12.042</c:v>
                </c:pt>
                <c:pt idx="484">
                  <c:v>12.077999999999999</c:v>
                </c:pt>
                <c:pt idx="485">
                  <c:v>12.108000000000001</c:v>
                </c:pt>
                <c:pt idx="486">
                  <c:v>12.157</c:v>
                </c:pt>
                <c:pt idx="487">
                  <c:v>12.236000000000001</c:v>
                </c:pt>
                <c:pt idx="488">
                  <c:v>12.308</c:v>
                </c:pt>
                <c:pt idx="489">
                  <c:v>12.374000000000001</c:v>
                </c:pt>
                <c:pt idx="490">
                  <c:v>12.423</c:v>
                </c:pt>
                <c:pt idx="491">
                  <c:v>12.461</c:v>
                </c:pt>
                <c:pt idx="492">
                  <c:v>12.507</c:v>
                </c:pt>
                <c:pt idx="493">
                  <c:v>12.57</c:v>
                </c:pt>
                <c:pt idx="494">
                  <c:v>12.654999999999999</c:v>
                </c:pt>
                <c:pt idx="495">
                  <c:v>12.744999999999999</c:v>
                </c:pt>
                <c:pt idx="496">
                  <c:v>12.811</c:v>
                </c:pt>
                <c:pt idx="497">
                  <c:v>12.829000000000001</c:v>
                </c:pt>
                <c:pt idx="498">
                  <c:v>12.819000000000001</c:v>
                </c:pt>
                <c:pt idx="499">
                  <c:v>12.851000000000001</c:v>
                </c:pt>
                <c:pt idx="500">
                  <c:v>12.95</c:v>
                </c:pt>
                <c:pt idx="501">
                  <c:v>13.065</c:v>
                </c:pt>
                <c:pt idx="502">
                  <c:v>13.162000000000001</c:v>
                </c:pt>
                <c:pt idx="503">
                  <c:v>13.221</c:v>
                </c:pt>
                <c:pt idx="504">
                  <c:v>13.246</c:v>
                </c:pt>
                <c:pt idx="505">
                  <c:v>13.29</c:v>
                </c:pt>
                <c:pt idx="506">
                  <c:v>13.372</c:v>
                </c:pt>
                <c:pt idx="507">
                  <c:v>13.468999999999999</c:v>
                </c:pt>
                <c:pt idx="508">
                  <c:v>13.558999999999999</c:v>
                </c:pt>
                <c:pt idx="509">
                  <c:v>13.635</c:v>
                </c:pt>
                <c:pt idx="510">
                  <c:v>13.686999999999999</c:v>
                </c:pt>
                <c:pt idx="511">
                  <c:v>13.737</c:v>
                </c:pt>
                <c:pt idx="512">
                  <c:v>13.82</c:v>
                </c:pt>
                <c:pt idx="513">
                  <c:v>13.935</c:v>
                </c:pt>
                <c:pt idx="514">
                  <c:v>14.034000000000001</c:v>
                </c:pt>
                <c:pt idx="515">
                  <c:v>14.113</c:v>
                </c:pt>
                <c:pt idx="516">
                  <c:v>14.192</c:v>
                </c:pt>
                <c:pt idx="517">
                  <c:v>14.263999999999999</c:v>
                </c:pt>
                <c:pt idx="518">
                  <c:v>14.334</c:v>
                </c:pt>
                <c:pt idx="519">
                  <c:v>14.382999999999999</c:v>
                </c:pt>
                <c:pt idx="520">
                  <c:v>14.404</c:v>
                </c:pt>
                <c:pt idx="521">
                  <c:v>14.403</c:v>
                </c:pt>
                <c:pt idx="522">
                  <c:v>14.422000000000001</c:v>
                </c:pt>
                <c:pt idx="523">
                  <c:v>14.505000000000001</c:v>
                </c:pt>
                <c:pt idx="524">
                  <c:v>14.617000000000001</c:v>
                </c:pt>
                <c:pt idx="525">
                  <c:v>14.712</c:v>
                </c:pt>
                <c:pt idx="526">
                  <c:v>14.771000000000001</c:v>
                </c:pt>
                <c:pt idx="527">
                  <c:v>14.795</c:v>
                </c:pt>
                <c:pt idx="528">
                  <c:v>14.818</c:v>
                </c:pt>
                <c:pt idx="529">
                  <c:v>14.856</c:v>
                </c:pt>
                <c:pt idx="530">
                  <c:v>14.920999999999999</c:v>
                </c:pt>
                <c:pt idx="531">
                  <c:v>14.996</c:v>
                </c:pt>
                <c:pt idx="532">
                  <c:v>15.068</c:v>
                </c:pt>
                <c:pt idx="533">
                  <c:v>15.127000000000001</c:v>
                </c:pt>
                <c:pt idx="534">
                  <c:v>15.19</c:v>
                </c:pt>
                <c:pt idx="535">
                  <c:v>15.275</c:v>
                </c:pt>
                <c:pt idx="536">
                  <c:v>15.375</c:v>
                </c:pt>
                <c:pt idx="537">
                  <c:v>15.476000000000001</c:v>
                </c:pt>
                <c:pt idx="538">
                  <c:v>15.544</c:v>
                </c:pt>
                <c:pt idx="539">
                  <c:v>15.58</c:v>
                </c:pt>
                <c:pt idx="540">
                  <c:v>15.597</c:v>
                </c:pt>
                <c:pt idx="541">
                  <c:v>15.638</c:v>
                </c:pt>
                <c:pt idx="542">
                  <c:v>15.708</c:v>
                </c:pt>
                <c:pt idx="543">
                  <c:v>15.789</c:v>
                </c:pt>
                <c:pt idx="544">
                  <c:v>15.884</c:v>
                </c:pt>
                <c:pt idx="545">
                  <c:v>15.962999999999999</c:v>
                </c:pt>
                <c:pt idx="546">
                  <c:v>15.984999999999999</c:v>
                </c:pt>
                <c:pt idx="547">
                  <c:v>15.971</c:v>
                </c:pt>
                <c:pt idx="548">
                  <c:v>16.007999999999999</c:v>
                </c:pt>
                <c:pt idx="549">
                  <c:v>16.103999999999999</c:v>
                </c:pt>
                <c:pt idx="550">
                  <c:v>16.221</c:v>
                </c:pt>
                <c:pt idx="551">
                  <c:v>16.327999999999999</c:v>
                </c:pt>
                <c:pt idx="552">
                  <c:v>16.437999999999999</c:v>
                </c:pt>
                <c:pt idx="553">
                  <c:v>16.532</c:v>
                </c:pt>
                <c:pt idx="554">
                  <c:v>16.632000000000001</c:v>
                </c:pt>
                <c:pt idx="555">
                  <c:v>16.747</c:v>
                </c:pt>
                <c:pt idx="556">
                  <c:v>16.861000000000001</c:v>
                </c:pt>
                <c:pt idx="557">
                  <c:v>16.963000000000001</c:v>
                </c:pt>
                <c:pt idx="558">
                  <c:v>17.065999999999999</c:v>
                </c:pt>
                <c:pt idx="559">
                  <c:v>17.146999999999998</c:v>
                </c:pt>
                <c:pt idx="560">
                  <c:v>17.228999999999999</c:v>
                </c:pt>
                <c:pt idx="561">
                  <c:v>17.308</c:v>
                </c:pt>
                <c:pt idx="562">
                  <c:v>17.385999999999999</c:v>
                </c:pt>
                <c:pt idx="563">
                  <c:v>17.457999999999998</c:v>
                </c:pt>
                <c:pt idx="564">
                  <c:v>17.536999999999999</c:v>
                </c:pt>
                <c:pt idx="565">
                  <c:v>17.634</c:v>
                </c:pt>
                <c:pt idx="566">
                  <c:v>17.736000000000001</c:v>
                </c:pt>
                <c:pt idx="567">
                  <c:v>17.824000000000002</c:v>
                </c:pt>
                <c:pt idx="568">
                  <c:v>17.890999999999998</c:v>
                </c:pt>
                <c:pt idx="569">
                  <c:v>17.937999999999999</c:v>
                </c:pt>
                <c:pt idx="570">
                  <c:v>17.989999999999998</c:v>
                </c:pt>
                <c:pt idx="571">
                  <c:v>18.058</c:v>
                </c:pt>
                <c:pt idx="572">
                  <c:v>18.137</c:v>
                </c:pt>
                <c:pt idx="573">
                  <c:v>18.213000000000001</c:v>
                </c:pt>
                <c:pt idx="574">
                  <c:v>18.274000000000001</c:v>
                </c:pt>
                <c:pt idx="575">
                  <c:v>18.344000000000001</c:v>
                </c:pt>
                <c:pt idx="576">
                  <c:v>18.437999999999999</c:v>
                </c:pt>
                <c:pt idx="577">
                  <c:v>18.559999999999999</c:v>
                </c:pt>
                <c:pt idx="578">
                  <c:v>18.684000000000001</c:v>
                </c:pt>
                <c:pt idx="579">
                  <c:v>18.794</c:v>
                </c:pt>
                <c:pt idx="580">
                  <c:v>18.885000000000002</c:v>
                </c:pt>
                <c:pt idx="581">
                  <c:v>18.956</c:v>
                </c:pt>
                <c:pt idx="582">
                  <c:v>19.018000000000001</c:v>
                </c:pt>
                <c:pt idx="583">
                  <c:v>19.088999999999999</c:v>
                </c:pt>
                <c:pt idx="584">
                  <c:v>19.178000000000001</c:v>
                </c:pt>
                <c:pt idx="585">
                  <c:v>19.268000000000001</c:v>
                </c:pt>
                <c:pt idx="586">
                  <c:v>19.321999999999999</c:v>
                </c:pt>
                <c:pt idx="587">
                  <c:v>19.36</c:v>
                </c:pt>
                <c:pt idx="588">
                  <c:v>19.408999999999999</c:v>
                </c:pt>
                <c:pt idx="589">
                  <c:v>19.498999999999999</c:v>
                </c:pt>
                <c:pt idx="590">
                  <c:v>19.594000000000001</c:v>
                </c:pt>
                <c:pt idx="591">
                  <c:v>19.678000000000001</c:v>
                </c:pt>
                <c:pt idx="592">
                  <c:v>19.75</c:v>
                </c:pt>
                <c:pt idx="593">
                  <c:v>19.827999999999999</c:v>
                </c:pt>
                <c:pt idx="594">
                  <c:v>19.917999999999999</c:v>
                </c:pt>
                <c:pt idx="595">
                  <c:v>20.015000000000001</c:v>
                </c:pt>
                <c:pt idx="596">
                  <c:v>20.126000000000001</c:v>
                </c:pt>
                <c:pt idx="597">
                  <c:v>20.239000000000001</c:v>
                </c:pt>
                <c:pt idx="598">
                  <c:v>20.331</c:v>
                </c:pt>
                <c:pt idx="599">
                  <c:v>20.402999999999999</c:v>
                </c:pt>
                <c:pt idx="600">
                  <c:v>20.460999999999999</c:v>
                </c:pt>
                <c:pt idx="601">
                  <c:v>20.491</c:v>
                </c:pt>
                <c:pt idx="602">
                  <c:v>20.536000000000001</c:v>
                </c:pt>
                <c:pt idx="603">
                  <c:v>20.620999999999999</c:v>
                </c:pt>
                <c:pt idx="604">
                  <c:v>20.709</c:v>
                </c:pt>
                <c:pt idx="605">
                  <c:v>20.792999999999999</c:v>
                </c:pt>
                <c:pt idx="606">
                  <c:v>20.89</c:v>
                </c:pt>
                <c:pt idx="607">
                  <c:v>20.989000000000001</c:v>
                </c:pt>
                <c:pt idx="608">
                  <c:v>21.077000000000002</c:v>
                </c:pt>
                <c:pt idx="609">
                  <c:v>21.167000000000002</c:v>
                </c:pt>
                <c:pt idx="610">
                  <c:v>21.25</c:v>
                </c:pt>
                <c:pt idx="611">
                  <c:v>21.306999999999999</c:v>
                </c:pt>
                <c:pt idx="612">
                  <c:v>21.381</c:v>
                </c:pt>
                <c:pt idx="613">
                  <c:v>21.484000000000002</c:v>
                </c:pt>
                <c:pt idx="614">
                  <c:v>21.59</c:v>
                </c:pt>
                <c:pt idx="615">
                  <c:v>21.687000000000001</c:v>
                </c:pt>
                <c:pt idx="616">
                  <c:v>21.786000000000001</c:v>
                </c:pt>
                <c:pt idx="617">
                  <c:v>21.858000000000001</c:v>
                </c:pt>
                <c:pt idx="618">
                  <c:v>21.917000000000002</c:v>
                </c:pt>
                <c:pt idx="619">
                  <c:v>21.992999999999999</c:v>
                </c:pt>
                <c:pt idx="620">
                  <c:v>22.064</c:v>
                </c:pt>
                <c:pt idx="621">
                  <c:v>22.145</c:v>
                </c:pt>
                <c:pt idx="622">
                  <c:v>22.224</c:v>
                </c:pt>
                <c:pt idx="623">
                  <c:v>22.309000000000001</c:v>
                </c:pt>
                <c:pt idx="624">
                  <c:v>22.382999999999999</c:v>
                </c:pt>
                <c:pt idx="625">
                  <c:v>22.446000000000002</c:v>
                </c:pt>
                <c:pt idx="626">
                  <c:v>22.518000000000001</c:v>
                </c:pt>
                <c:pt idx="627">
                  <c:v>22.603999999999999</c:v>
                </c:pt>
                <c:pt idx="628">
                  <c:v>22.696000000000002</c:v>
                </c:pt>
                <c:pt idx="629">
                  <c:v>22.806999999999999</c:v>
                </c:pt>
                <c:pt idx="630">
                  <c:v>22.913</c:v>
                </c:pt>
                <c:pt idx="631">
                  <c:v>23.013999999999999</c:v>
                </c:pt>
                <c:pt idx="632">
                  <c:v>23.094999999999999</c:v>
                </c:pt>
                <c:pt idx="633">
                  <c:v>23.17</c:v>
                </c:pt>
                <c:pt idx="634">
                  <c:v>23.262</c:v>
                </c:pt>
                <c:pt idx="635">
                  <c:v>23.373000000000001</c:v>
                </c:pt>
                <c:pt idx="636">
                  <c:v>23.48</c:v>
                </c:pt>
                <c:pt idx="637">
                  <c:v>23.552</c:v>
                </c:pt>
                <c:pt idx="638">
                  <c:v>23.613</c:v>
                </c:pt>
                <c:pt idx="639">
                  <c:v>23.672000000000001</c:v>
                </c:pt>
                <c:pt idx="640">
                  <c:v>23.756</c:v>
                </c:pt>
                <c:pt idx="641">
                  <c:v>23.853999999999999</c:v>
                </c:pt>
                <c:pt idx="642">
                  <c:v>23.949000000000002</c:v>
                </c:pt>
                <c:pt idx="643">
                  <c:v>24.06</c:v>
                </c:pt>
                <c:pt idx="644">
                  <c:v>24.15</c:v>
                </c:pt>
                <c:pt idx="645">
                  <c:v>24.219000000000001</c:v>
                </c:pt>
                <c:pt idx="646">
                  <c:v>24.256</c:v>
                </c:pt>
                <c:pt idx="647">
                  <c:v>24.271000000000001</c:v>
                </c:pt>
                <c:pt idx="648">
                  <c:v>24.31</c:v>
                </c:pt>
                <c:pt idx="649">
                  <c:v>24.388999999999999</c:v>
                </c:pt>
                <c:pt idx="650">
                  <c:v>24.488</c:v>
                </c:pt>
                <c:pt idx="651">
                  <c:v>24.591000000000001</c:v>
                </c:pt>
                <c:pt idx="652">
                  <c:v>24.673999999999999</c:v>
                </c:pt>
                <c:pt idx="653">
                  <c:v>24.731000000000002</c:v>
                </c:pt>
                <c:pt idx="654">
                  <c:v>24.736000000000001</c:v>
                </c:pt>
                <c:pt idx="655">
                  <c:v>24.699000000000002</c:v>
                </c:pt>
                <c:pt idx="656">
                  <c:v>24.684000000000001</c:v>
                </c:pt>
                <c:pt idx="657">
                  <c:v>24.707999999999998</c:v>
                </c:pt>
                <c:pt idx="658">
                  <c:v>24.754000000000001</c:v>
                </c:pt>
                <c:pt idx="659">
                  <c:v>24.803000000000001</c:v>
                </c:pt>
                <c:pt idx="660">
                  <c:v>24.87</c:v>
                </c:pt>
                <c:pt idx="661">
                  <c:v>24.946999999999999</c:v>
                </c:pt>
                <c:pt idx="662">
                  <c:v>25.01</c:v>
                </c:pt>
                <c:pt idx="663">
                  <c:v>25.053000000000001</c:v>
                </c:pt>
                <c:pt idx="664">
                  <c:v>25.119</c:v>
                </c:pt>
                <c:pt idx="665">
                  <c:v>25.193000000000001</c:v>
                </c:pt>
                <c:pt idx="666">
                  <c:v>25.271000000000001</c:v>
                </c:pt>
                <c:pt idx="667">
                  <c:v>25.317</c:v>
                </c:pt>
                <c:pt idx="668">
                  <c:v>25.312000000000001</c:v>
                </c:pt>
                <c:pt idx="669">
                  <c:v>25.29</c:v>
                </c:pt>
                <c:pt idx="670">
                  <c:v>25.31</c:v>
                </c:pt>
                <c:pt idx="671">
                  <c:v>25.405000000000001</c:v>
                </c:pt>
                <c:pt idx="672">
                  <c:v>25.536999999999999</c:v>
                </c:pt>
                <c:pt idx="673">
                  <c:v>25.663</c:v>
                </c:pt>
                <c:pt idx="674">
                  <c:v>25.766999999999999</c:v>
                </c:pt>
                <c:pt idx="675">
                  <c:v>25.859000000000002</c:v>
                </c:pt>
                <c:pt idx="676">
                  <c:v>25.956</c:v>
                </c:pt>
                <c:pt idx="677">
                  <c:v>26.044</c:v>
                </c:pt>
                <c:pt idx="678">
                  <c:v>26.082999999999998</c:v>
                </c:pt>
                <c:pt idx="679">
                  <c:v>26.087</c:v>
                </c:pt>
                <c:pt idx="680">
                  <c:v>26.094000000000001</c:v>
                </c:pt>
                <c:pt idx="681">
                  <c:v>26.146000000000001</c:v>
                </c:pt>
                <c:pt idx="682">
                  <c:v>26.233000000000001</c:v>
                </c:pt>
                <c:pt idx="683">
                  <c:v>26.312000000000001</c:v>
                </c:pt>
                <c:pt idx="684">
                  <c:v>26.38</c:v>
                </c:pt>
                <c:pt idx="685">
                  <c:v>26.420999999999999</c:v>
                </c:pt>
                <c:pt idx="686">
                  <c:v>26.440999999999999</c:v>
                </c:pt>
                <c:pt idx="687">
                  <c:v>26.472999999999999</c:v>
                </c:pt>
                <c:pt idx="688">
                  <c:v>26.536000000000001</c:v>
                </c:pt>
                <c:pt idx="689">
                  <c:v>26.619</c:v>
                </c:pt>
                <c:pt idx="690">
                  <c:v>26.716000000000001</c:v>
                </c:pt>
                <c:pt idx="691">
                  <c:v>26.81</c:v>
                </c:pt>
                <c:pt idx="692">
                  <c:v>26.898</c:v>
                </c:pt>
                <c:pt idx="693">
                  <c:v>26.99</c:v>
                </c:pt>
                <c:pt idx="694">
                  <c:v>27.068999999999999</c:v>
                </c:pt>
                <c:pt idx="695">
                  <c:v>27.123999999999999</c:v>
                </c:pt>
                <c:pt idx="696">
                  <c:v>27.158999999999999</c:v>
                </c:pt>
                <c:pt idx="697">
                  <c:v>27.189</c:v>
                </c:pt>
                <c:pt idx="698">
                  <c:v>27.259</c:v>
                </c:pt>
                <c:pt idx="699">
                  <c:v>27.350999999999999</c:v>
                </c:pt>
                <c:pt idx="700">
                  <c:v>27.45</c:v>
                </c:pt>
                <c:pt idx="701">
                  <c:v>27.527000000000001</c:v>
                </c:pt>
                <c:pt idx="702">
                  <c:v>27.576000000000001</c:v>
                </c:pt>
                <c:pt idx="703">
                  <c:v>27.620999999999999</c:v>
                </c:pt>
                <c:pt idx="704">
                  <c:v>27.698</c:v>
                </c:pt>
                <c:pt idx="705">
                  <c:v>27.8</c:v>
                </c:pt>
                <c:pt idx="706">
                  <c:v>27.91</c:v>
                </c:pt>
                <c:pt idx="707">
                  <c:v>27.986000000000001</c:v>
                </c:pt>
                <c:pt idx="708">
                  <c:v>28.024999999999999</c:v>
                </c:pt>
                <c:pt idx="709">
                  <c:v>28.038</c:v>
                </c:pt>
                <c:pt idx="710">
                  <c:v>28.059000000000001</c:v>
                </c:pt>
                <c:pt idx="711">
                  <c:v>28.108000000000001</c:v>
                </c:pt>
                <c:pt idx="712">
                  <c:v>28.170999999999999</c:v>
                </c:pt>
                <c:pt idx="713">
                  <c:v>28.227</c:v>
                </c:pt>
                <c:pt idx="714">
                  <c:v>28.29</c:v>
                </c:pt>
                <c:pt idx="715">
                  <c:v>28.372</c:v>
                </c:pt>
                <c:pt idx="716">
                  <c:v>28.454999999999998</c:v>
                </c:pt>
                <c:pt idx="717">
                  <c:v>28.504000000000001</c:v>
                </c:pt>
                <c:pt idx="718">
                  <c:v>28.518000000000001</c:v>
                </c:pt>
                <c:pt idx="719">
                  <c:v>28.504000000000001</c:v>
                </c:pt>
                <c:pt idx="720">
                  <c:v>28.5</c:v>
                </c:pt>
                <c:pt idx="721">
                  <c:v>28.54</c:v>
                </c:pt>
                <c:pt idx="722">
                  <c:v>28.622</c:v>
                </c:pt>
                <c:pt idx="723">
                  <c:v>28.713999999999999</c:v>
                </c:pt>
                <c:pt idx="724">
                  <c:v>28.782</c:v>
                </c:pt>
                <c:pt idx="725">
                  <c:v>28.811</c:v>
                </c:pt>
                <c:pt idx="726">
                  <c:v>28.832999999999998</c:v>
                </c:pt>
                <c:pt idx="727">
                  <c:v>28.873999999999999</c:v>
                </c:pt>
                <c:pt idx="728">
                  <c:v>28.925999999999998</c:v>
                </c:pt>
                <c:pt idx="729">
                  <c:v>28.966000000000001</c:v>
                </c:pt>
                <c:pt idx="730">
                  <c:v>28.994</c:v>
                </c:pt>
                <c:pt idx="731">
                  <c:v>28.995999999999999</c:v>
                </c:pt>
                <c:pt idx="732">
                  <c:v>28.98</c:v>
                </c:pt>
                <c:pt idx="733">
                  <c:v>28.963999999999999</c:v>
                </c:pt>
                <c:pt idx="734">
                  <c:v>28.98</c:v>
                </c:pt>
                <c:pt idx="735">
                  <c:v>29.027000000000001</c:v>
                </c:pt>
                <c:pt idx="736">
                  <c:v>29.097000000000001</c:v>
                </c:pt>
                <c:pt idx="737">
                  <c:v>29.193999999999999</c:v>
                </c:pt>
                <c:pt idx="738">
                  <c:v>29.297999999999998</c:v>
                </c:pt>
                <c:pt idx="739">
                  <c:v>29.39</c:v>
                </c:pt>
                <c:pt idx="740">
                  <c:v>29.466999999999999</c:v>
                </c:pt>
                <c:pt idx="741">
                  <c:v>29.532</c:v>
                </c:pt>
                <c:pt idx="742">
                  <c:v>29.591000000000001</c:v>
                </c:pt>
                <c:pt idx="743">
                  <c:v>29.645</c:v>
                </c:pt>
                <c:pt idx="744">
                  <c:v>29.684999999999999</c:v>
                </c:pt>
                <c:pt idx="745">
                  <c:v>29.701000000000001</c:v>
                </c:pt>
                <c:pt idx="746">
                  <c:v>29.71</c:v>
                </c:pt>
                <c:pt idx="747">
                  <c:v>29.728000000000002</c:v>
                </c:pt>
                <c:pt idx="748">
                  <c:v>29.745999999999999</c:v>
                </c:pt>
                <c:pt idx="749">
                  <c:v>29.748000000000001</c:v>
                </c:pt>
                <c:pt idx="750">
                  <c:v>29.75</c:v>
                </c:pt>
                <c:pt idx="751">
                  <c:v>29.791</c:v>
                </c:pt>
                <c:pt idx="752">
                  <c:v>29.859000000000002</c:v>
                </c:pt>
                <c:pt idx="753">
                  <c:v>29.946000000000002</c:v>
                </c:pt>
                <c:pt idx="754">
                  <c:v>30.047999999999998</c:v>
                </c:pt>
                <c:pt idx="755">
                  <c:v>30.151</c:v>
                </c:pt>
                <c:pt idx="756">
                  <c:v>30.253</c:v>
                </c:pt>
                <c:pt idx="757">
                  <c:v>30.372</c:v>
                </c:pt>
                <c:pt idx="758">
                  <c:v>30.478000000000002</c:v>
                </c:pt>
                <c:pt idx="759">
                  <c:v>30.545999999999999</c:v>
                </c:pt>
                <c:pt idx="760">
                  <c:v>30.588000000000001</c:v>
                </c:pt>
                <c:pt idx="761">
                  <c:v>30.626999999999999</c:v>
                </c:pt>
                <c:pt idx="762">
                  <c:v>30.67</c:v>
                </c:pt>
                <c:pt idx="763">
                  <c:v>30.751000000000001</c:v>
                </c:pt>
                <c:pt idx="764">
                  <c:v>30.867999999999999</c:v>
                </c:pt>
                <c:pt idx="765">
                  <c:v>30.96</c:v>
                </c:pt>
                <c:pt idx="766">
                  <c:v>30.99</c:v>
                </c:pt>
                <c:pt idx="767">
                  <c:v>30.974</c:v>
                </c:pt>
                <c:pt idx="768">
                  <c:v>30.954000000000001</c:v>
                </c:pt>
                <c:pt idx="769">
                  <c:v>30.984999999999999</c:v>
                </c:pt>
                <c:pt idx="770">
                  <c:v>31.05</c:v>
                </c:pt>
                <c:pt idx="771">
                  <c:v>31.123000000000001</c:v>
                </c:pt>
                <c:pt idx="772">
                  <c:v>31.207999999999998</c:v>
                </c:pt>
                <c:pt idx="773">
                  <c:v>31.309000000000001</c:v>
                </c:pt>
                <c:pt idx="774">
                  <c:v>31.425999999999998</c:v>
                </c:pt>
                <c:pt idx="775">
                  <c:v>31.532</c:v>
                </c:pt>
                <c:pt idx="776">
                  <c:v>31.613</c:v>
                </c:pt>
                <c:pt idx="777">
                  <c:v>31.687999999999999</c:v>
                </c:pt>
                <c:pt idx="778">
                  <c:v>31.773</c:v>
                </c:pt>
                <c:pt idx="779">
                  <c:v>31.876999999999999</c:v>
                </c:pt>
                <c:pt idx="780">
                  <c:v>31.992000000000001</c:v>
                </c:pt>
                <c:pt idx="781">
                  <c:v>32.109000000000002</c:v>
                </c:pt>
                <c:pt idx="782">
                  <c:v>32.22</c:v>
                </c:pt>
                <c:pt idx="783">
                  <c:v>32.307000000000002</c:v>
                </c:pt>
                <c:pt idx="784">
                  <c:v>32.381999999999998</c:v>
                </c:pt>
                <c:pt idx="785">
                  <c:v>32.438000000000002</c:v>
                </c:pt>
                <c:pt idx="786">
                  <c:v>32.485999999999997</c:v>
                </c:pt>
                <c:pt idx="787">
                  <c:v>32.542000000000002</c:v>
                </c:pt>
                <c:pt idx="788">
                  <c:v>32.613999999999997</c:v>
                </c:pt>
                <c:pt idx="789">
                  <c:v>32.700000000000003</c:v>
                </c:pt>
                <c:pt idx="790">
                  <c:v>32.81</c:v>
                </c:pt>
                <c:pt idx="791">
                  <c:v>32.923000000000002</c:v>
                </c:pt>
                <c:pt idx="792">
                  <c:v>33.018999999999998</c:v>
                </c:pt>
                <c:pt idx="793">
                  <c:v>33.100999999999999</c:v>
                </c:pt>
                <c:pt idx="794">
                  <c:v>33.139000000000003</c:v>
                </c:pt>
                <c:pt idx="795">
                  <c:v>33.152000000000001</c:v>
                </c:pt>
                <c:pt idx="796">
                  <c:v>33.15</c:v>
                </c:pt>
                <c:pt idx="797">
                  <c:v>33.173000000000002</c:v>
                </c:pt>
                <c:pt idx="798">
                  <c:v>33.225000000000001</c:v>
                </c:pt>
                <c:pt idx="799">
                  <c:v>33.301000000000002</c:v>
                </c:pt>
                <c:pt idx="800">
                  <c:v>33.389000000000003</c:v>
                </c:pt>
                <c:pt idx="801">
                  <c:v>33.451999999999998</c:v>
                </c:pt>
                <c:pt idx="802">
                  <c:v>33.488</c:v>
                </c:pt>
                <c:pt idx="803">
                  <c:v>33.51</c:v>
                </c:pt>
                <c:pt idx="804">
                  <c:v>33.54</c:v>
                </c:pt>
                <c:pt idx="805">
                  <c:v>33.616</c:v>
                </c:pt>
                <c:pt idx="806">
                  <c:v>33.722000000000001</c:v>
                </c:pt>
                <c:pt idx="807">
                  <c:v>33.805999999999997</c:v>
                </c:pt>
                <c:pt idx="808">
                  <c:v>33.854999999999997</c:v>
                </c:pt>
                <c:pt idx="809">
                  <c:v>33.863999999999997</c:v>
                </c:pt>
                <c:pt idx="810">
                  <c:v>33.845999999999997</c:v>
                </c:pt>
                <c:pt idx="811">
                  <c:v>33.828000000000003</c:v>
                </c:pt>
                <c:pt idx="812">
                  <c:v>33.847999999999999</c:v>
                </c:pt>
                <c:pt idx="813">
                  <c:v>33.898000000000003</c:v>
                </c:pt>
                <c:pt idx="814">
                  <c:v>33.954000000000001</c:v>
                </c:pt>
                <c:pt idx="815">
                  <c:v>34.011000000000003</c:v>
                </c:pt>
                <c:pt idx="816">
                  <c:v>34.061999999999998</c:v>
                </c:pt>
                <c:pt idx="817">
                  <c:v>34.106999999999999</c:v>
                </c:pt>
                <c:pt idx="818">
                  <c:v>34.146000000000001</c:v>
                </c:pt>
                <c:pt idx="819">
                  <c:v>34.195999999999998</c:v>
                </c:pt>
                <c:pt idx="820">
                  <c:v>34.283000000000001</c:v>
                </c:pt>
                <c:pt idx="821">
                  <c:v>34.383000000000003</c:v>
                </c:pt>
                <c:pt idx="822">
                  <c:v>34.481000000000002</c:v>
                </c:pt>
                <c:pt idx="823">
                  <c:v>34.545000000000002</c:v>
                </c:pt>
                <c:pt idx="824">
                  <c:v>34.594000000000001</c:v>
                </c:pt>
                <c:pt idx="825">
                  <c:v>34.630000000000003</c:v>
                </c:pt>
                <c:pt idx="826">
                  <c:v>34.661999999999999</c:v>
                </c:pt>
                <c:pt idx="827">
                  <c:v>34.689</c:v>
                </c:pt>
                <c:pt idx="828">
                  <c:v>34.695</c:v>
                </c:pt>
                <c:pt idx="829">
                  <c:v>34.682000000000002</c:v>
                </c:pt>
                <c:pt idx="830">
                  <c:v>34.686999999999998</c:v>
                </c:pt>
                <c:pt idx="831">
                  <c:v>34.747999999999998</c:v>
                </c:pt>
                <c:pt idx="832">
                  <c:v>34.840000000000003</c:v>
                </c:pt>
                <c:pt idx="833">
                  <c:v>34.932000000000002</c:v>
                </c:pt>
                <c:pt idx="834">
                  <c:v>35.024000000000001</c:v>
                </c:pt>
                <c:pt idx="835">
                  <c:v>35.103000000000002</c:v>
                </c:pt>
                <c:pt idx="836">
                  <c:v>35.176000000000002</c:v>
                </c:pt>
                <c:pt idx="837">
                  <c:v>35.229999999999997</c:v>
                </c:pt>
                <c:pt idx="838">
                  <c:v>35.292999999999999</c:v>
                </c:pt>
                <c:pt idx="839">
                  <c:v>35.36</c:v>
                </c:pt>
                <c:pt idx="840">
                  <c:v>35.409999999999997</c:v>
                </c:pt>
                <c:pt idx="841">
                  <c:v>35.436999999999998</c:v>
                </c:pt>
                <c:pt idx="842">
                  <c:v>35.444000000000003</c:v>
                </c:pt>
                <c:pt idx="843">
                  <c:v>35.460999999999999</c:v>
                </c:pt>
                <c:pt idx="844">
                  <c:v>35.496000000000002</c:v>
                </c:pt>
                <c:pt idx="845">
                  <c:v>35.552</c:v>
                </c:pt>
                <c:pt idx="846">
                  <c:v>35.613</c:v>
                </c:pt>
                <c:pt idx="847">
                  <c:v>35.651000000000003</c:v>
                </c:pt>
                <c:pt idx="848">
                  <c:v>35.646000000000001</c:v>
                </c:pt>
                <c:pt idx="849">
                  <c:v>35.624000000000002</c:v>
                </c:pt>
                <c:pt idx="850">
                  <c:v>35.634999999999998</c:v>
                </c:pt>
                <c:pt idx="851">
                  <c:v>35.700000000000003</c:v>
                </c:pt>
                <c:pt idx="852">
                  <c:v>35.796999999999997</c:v>
                </c:pt>
                <c:pt idx="853">
                  <c:v>35.883000000000003</c:v>
                </c:pt>
                <c:pt idx="854">
                  <c:v>35.945999999999998</c:v>
                </c:pt>
                <c:pt idx="855">
                  <c:v>35.985999999999997</c:v>
                </c:pt>
                <c:pt idx="856">
                  <c:v>36.012999999999998</c:v>
                </c:pt>
                <c:pt idx="857">
                  <c:v>36.058</c:v>
                </c:pt>
                <c:pt idx="858">
                  <c:v>36.137</c:v>
                </c:pt>
                <c:pt idx="859">
                  <c:v>36.218000000000004</c:v>
                </c:pt>
                <c:pt idx="860">
                  <c:v>36.290999999999997</c:v>
                </c:pt>
                <c:pt idx="861">
                  <c:v>36.347000000000001</c:v>
                </c:pt>
                <c:pt idx="862">
                  <c:v>36.378</c:v>
                </c:pt>
                <c:pt idx="863">
                  <c:v>36.387999999999998</c:v>
                </c:pt>
                <c:pt idx="864">
                  <c:v>36.405000000000001</c:v>
                </c:pt>
                <c:pt idx="865">
                  <c:v>36.442</c:v>
                </c:pt>
                <c:pt idx="866">
                  <c:v>36.509</c:v>
                </c:pt>
                <c:pt idx="867">
                  <c:v>36.581000000000003</c:v>
                </c:pt>
                <c:pt idx="868">
                  <c:v>36.654000000000003</c:v>
                </c:pt>
                <c:pt idx="869">
                  <c:v>36.71</c:v>
                </c:pt>
                <c:pt idx="870">
                  <c:v>36.753</c:v>
                </c:pt>
                <c:pt idx="871">
                  <c:v>36.795000000000002</c:v>
                </c:pt>
                <c:pt idx="872">
                  <c:v>36.838000000000001</c:v>
                </c:pt>
                <c:pt idx="873">
                  <c:v>36.895000000000003</c:v>
                </c:pt>
                <c:pt idx="874">
                  <c:v>36.972999999999999</c:v>
                </c:pt>
                <c:pt idx="875">
                  <c:v>37.057000000000002</c:v>
                </c:pt>
                <c:pt idx="876">
                  <c:v>37.101999999999997</c:v>
                </c:pt>
                <c:pt idx="877">
                  <c:v>37.128999999999998</c:v>
                </c:pt>
                <c:pt idx="878">
                  <c:v>37.164999999999999</c:v>
                </c:pt>
                <c:pt idx="879">
                  <c:v>37.207999999999998</c:v>
                </c:pt>
                <c:pt idx="880">
                  <c:v>37.228000000000002</c:v>
                </c:pt>
                <c:pt idx="881">
                  <c:v>37.203000000000003</c:v>
                </c:pt>
                <c:pt idx="882">
                  <c:v>37.183</c:v>
                </c:pt>
                <c:pt idx="883">
                  <c:v>37.225999999999999</c:v>
                </c:pt>
                <c:pt idx="884">
                  <c:v>37.298000000000002</c:v>
                </c:pt>
                <c:pt idx="885">
                  <c:v>37.378999999999998</c:v>
                </c:pt>
                <c:pt idx="886">
                  <c:v>37.435000000000002</c:v>
                </c:pt>
                <c:pt idx="887">
                  <c:v>37.479999999999997</c:v>
                </c:pt>
                <c:pt idx="888">
                  <c:v>37.51</c:v>
                </c:pt>
                <c:pt idx="889">
                  <c:v>37.548000000000002</c:v>
                </c:pt>
                <c:pt idx="890">
                  <c:v>37.6</c:v>
                </c:pt>
                <c:pt idx="891">
                  <c:v>37.655999999999999</c:v>
                </c:pt>
                <c:pt idx="892">
                  <c:v>37.685000000000002</c:v>
                </c:pt>
                <c:pt idx="893">
                  <c:v>37.685000000000002</c:v>
                </c:pt>
                <c:pt idx="894">
                  <c:v>37.671999999999997</c:v>
                </c:pt>
                <c:pt idx="895">
                  <c:v>37.712000000000003</c:v>
                </c:pt>
                <c:pt idx="896">
                  <c:v>37.781999999999996</c:v>
                </c:pt>
                <c:pt idx="897">
                  <c:v>37.825000000000003</c:v>
                </c:pt>
                <c:pt idx="898">
                  <c:v>37.85</c:v>
                </c:pt>
                <c:pt idx="899">
                  <c:v>37.904000000000003</c:v>
                </c:pt>
                <c:pt idx="900">
                  <c:v>38.003</c:v>
                </c:pt>
                <c:pt idx="901">
                  <c:v>38.085999999999999</c:v>
                </c:pt>
                <c:pt idx="902">
                  <c:v>38.110999999999997</c:v>
                </c:pt>
                <c:pt idx="903">
                  <c:v>38.103999999999999</c:v>
                </c:pt>
                <c:pt idx="904">
                  <c:v>38.08</c:v>
                </c:pt>
                <c:pt idx="905">
                  <c:v>38.052999999999997</c:v>
                </c:pt>
                <c:pt idx="906">
                  <c:v>38.042999999999999</c:v>
                </c:pt>
                <c:pt idx="907">
                  <c:v>38.067999999999998</c:v>
                </c:pt>
                <c:pt idx="908">
                  <c:v>38.118000000000002</c:v>
                </c:pt>
                <c:pt idx="909">
                  <c:v>38.173999999999999</c:v>
                </c:pt>
                <c:pt idx="910">
                  <c:v>38.222000000000001</c:v>
                </c:pt>
                <c:pt idx="911">
                  <c:v>38.286999999999999</c:v>
                </c:pt>
                <c:pt idx="912">
                  <c:v>38.359000000000002</c:v>
                </c:pt>
                <c:pt idx="913">
                  <c:v>38.433</c:v>
                </c:pt>
                <c:pt idx="914">
                  <c:v>38.491999999999997</c:v>
                </c:pt>
                <c:pt idx="915">
                  <c:v>38.527999999999999</c:v>
                </c:pt>
                <c:pt idx="916">
                  <c:v>38.557000000000002</c:v>
                </c:pt>
                <c:pt idx="917">
                  <c:v>38.613</c:v>
                </c:pt>
                <c:pt idx="918">
                  <c:v>38.695</c:v>
                </c:pt>
                <c:pt idx="919">
                  <c:v>38.744</c:v>
                </c:pt>
                <c:pt idx="920">
                  <c:v>38.771000000000001</c:v>
                </c:pt>
                <c:pt idx="921">
                  <c:v>38.816000000000003</c:v>
                </c:pt>
                <c:pt idx="922">
                  <c:v>38.896999999999998</c:v>
                </c:pt>
                <c:pt idx="923">
                  <c:v>39.000999999999998</c:v>
                </c:pt>
                <c:pt idx="924">
                  <c:v>39.08</c:v>
                </c:pt>
                <c:pt idx="925">
                  <c:v>39.119999999999997</c:v>
                </c:pt>
                <c:pt idx="926">
                  <c:v>39.140999999999998</c:v>
                </c:pt>
                <c:pt idx="927">
                  <c:v>39.173999999999999</c:v>
                </c:pt>
                <c:pt idx="928">
                  <c:v>39.246000000000002</c:v>
                </c:pt>
                <c:pt idx="929">
                  <c:v>39.35</c:v>
                </c:pt>
                <c:pt idx="930">
                  <c:v>39.448999999999998</c:v>
                </c:pt>
                <c:pt idx="931">
                  <c:v>39.527999999999999</c:v>
                </c:pt>
                <c:pt idx="932">
                  <c:v>39.582000000000001</c:v>
                </c:pt>
                <c:pt idx="933">
                  <c:v>39.613999999999997</c:v>
                </c:pt>
                <c:pt idx="934">
                  <c:v>39.643000000000001</c:v>
                </c:pt>
                <c:pt idx="935">
                  <c:v>39.692999999999998</c:v>
                </c:pt>
                <c:pt idx="936">
                  <c:v>39.771000000000001</c:v>
                </c:pt>
                <c:pt idx="937">
                  <c:v>39.880000000000003</c:v>
                </c:pt>
                <c:pt idx="938">
                  <c:v>40.012</c:v>
                </c:pt>
                <c:pt idx="939">
                  <c:v>40.140999999999998</c:v>
                </c:pt>
                <c:pt idx="940">
                  <c:v>40.253999999999998</c:v>
                </c:pt>
                <c:pt idx="941">
                  <c:v>40.344000000000001</c:v>
                </c:pt>
                <c:pt idx="942">
                  <c:v>40.417999999999999</c:v>
                </c:pt>
                <c:pt idx="943">
                  <c:v>40.494999999999997</c:v>
                </c:pt>
                <c:pt idx="944">
                  <c:v>40.582999999999998</c:v>
                </c:pt>
                <c:pt idx="945">
                  <c:v>40.664000000000001</c:v>
                </c:pt>
                <c:pt idx="946">
                  <c:v>40.726999999999997</c:v>
                </c:pt>
                <c:pt idx="947">
                  <c:v>40.765000000000001</c:v>
                </c:pt>
                <c:pt idx="948">
                  <c:v>40.784999999999997</c:v>
                </c:pt>
                <c:pt idx="949">
                  <c:v>40.79</c:v>
                </c:pt>
                <c:pt idx="950">
                  <c:v>40.798999999999999</c:v>
                </c:pt>
                <c:pt idx="951">
                  <c:v>40.808</c:v>
                </c:pt>
                <c:pt idx="952">
                  <c:v>40.819000000000003</c:v>
                </c:pt>
                <c:pt idx="953">
                  <c:v>40.823999999999998</c:v>
                </c:pt>
                <c:pt idx="954">
                  <c:v>40.832999999999998</c:v>
                </c:pt>
                <c:pt idx="955">
                  <c:v>40.838999999999999</c:v>
                </c:pt>
                <c:pt idx="956">
                  <c:v>40.841999999999999</c:v>
                </c:pt>
                <c:pt idx="957">
                  <c:v>40.844000000000001</c:v>
                </c:pt>
                <c:pt idx="958">
                  <c:v>40.85</c:v>
                </c:pt>
                <c:pt idx="959">
                  <c:v>40.853000000000002</c:v>
                </c:pt>
                <c:pt idx="960">
                  <c:v>40.854999999999997</c:v>
                </c:pt>
                <c:pt idx="961">
                  <c:v>40.86</c:v>
                </c:pt>
                <c:pt idx="962">
                  <c:v>40.86</c:v>
                </c:pt>
                <c:pt idx="963">
                  <c:v>40.856999999999999</c:v>
                </c:pt>
                <c:pt idx="964">
                  <c:v>40.841000000000001</c:v>
                </c:pt>
                <c:pt idx="965">
                  <c:v>40.779000000000003</c:v>
                </c:pt>
                <c:pt idx="966">
                  <c:v>40.698999999999998</c:v>
                </c:pt>
                <c:pt idx="967">
                  <c:v>40.637</c:v>
                </c:pt>
                <c:pt idx="968">
                  <c:v>40.604999999999997</c:v>
                </c:pt>
                <c:pt idx="969">
                  <c:v>40.576000000000001</c:v>
                </c:pt>
                <c:pt idx="970">
                  <c:v>40.529000000000003</c:v>
                </c:pt>
                <c:pt idx="971">
                  <c:v>40.442999999999998</c:v>
                </c:pt>
                <c:pt idx="972">
                  <c:v>40.320999999999998</c:v>
                </c:pt>
                <c:pt idx="973">
                  <c:v>40.167999999999999</c:v>
                </c:pt>
                <c:pt idx="974">
                  <c:v>40.033000000000001</c:v>
                </c:pt>
                <c:pt idx="975">
                  <c:v>39.936</c:v>
                </c:pt>
                <c:pt idx="976">
                  <c:v>39.875</c:v>
                </c:pt>
                <c:pt idx="977">
                  <c:v>39.832000000000001</c:v>
                </c:pt>
                <c:pt idx="978">
                  <c:v>39.756</c:v>
                </c:pt>
                <c:pt idx="979">
                  <c:v>39.643000000000001</c:v>
                </c:pt>
                <c:pt idx="980">
                  <c:v>39.503</c:v>
                </c:pt>
                <c:pt idx="981">
                  <c:v>39.366</c:v>
                </c:pt>
                <c:pt idx="982">
                  <c:v>39.253</c:v>
                </c:pt>
                <c:pt idx="983">
                  <c:v>39.183999999999997</c:v>
                </c:pt>
                <c:pt idx="984">
                  <c:v>39.14</c:v>
                </c:pt>
                <c:pt idx="985">
                  <c:v>39.084000000000003</c:v>
                </c:pt>
                <c:pt idx="986">
                  <c:v>39.005000000000003</c:v>
                </c:pt>
                <c:pt idx="987">
                  <c:v>38.904000000000003</c:v>
                </c:pt>
                <c:pt idx="988">
                  <c:v>38.786999999999999</c:v>
                </c:pt>
                <c:pt idx="989">
                  <c:v>38.658000000000001</c:v>
                </c:pt>
                <c:pt idx="990">
                  <c:v>38.545999999999999</c:v>
                </c:pt>
                <c:pt idx="991">
                  <c:v>38.475999999999999</c:v>
                </c:pt>
                <c:pt idx="992">
                  <c:v>38.445</c:v>
                </c:pt>
                <c:pt idx="993">
                  <c:v>38.414999999999999</c:v>
                </c:pt>
                <c:pt idx="994">
                  <c:v>38.359000000000002</c:v>
                </c:pt>
                <c:pt idx="995">
                  <c:v>38.250999999999998</c:v>
                </c:pt>
                <c:pt idx="996">
                  <c:v>38.115000000000002</c:v>
                </c:pt>
                <c:pt idx="997">
                  <c:v>37.982999999999997</c:v>
                </c:pt>
                <c:pt idx="998">
                  <c:v>37.868000000000002</c:v>
                </c:pt>
                <c:pt idx="999">
                  <c:v>37.786999999999999</c:v>
                </c:pt>
                <c:pt idx="1000">
                  <c:v>37.713999999999999</c:v>
                </c:pt>
                <c:pt idx="1001">
                  <c:v>37.625999999999998</c:v>
                </c:pt>
                <c:pt idx="1002">
                  <c:v>37.514000000000003</c:v>
                </c:pt>
                <c:pt idx="1003">
                  <c:v>37.381</c:v>
                </c:pt>
                <c:pt idx="1004">
                  <c:v>37.268999999999998</c:v>
                </c:pt>
                <c:pt idx="1005">
                  <c:v>37.177999999999997</c:v>
                </c:pt>
                <c:pt idx="1006">
                  <c:v>37.101999999999997</c:v>
                </c:pt>
                <c:pt idx="1007">
                  <c:v>37.024999999999999</c:v>
                </c:pt>
                <c:pt idx="1008">
                  <c:v>36.935000000000002</c:v>
                </c:pt>
                <c:pt idx="1009">
                  <c:v>36.848999999999997</c:v>
                </c:pt>
                <c:pt idx="1010">
                  <c:v>36.761000000000003</c:v>
                </c:pt>
                <c:pt idx="1011">
                  <c:v>36.659999999999997</c:v>
                </c:pt>
                <c:pt idx="1012">
                  <c:v>36.533999999999999</c:v>
                </c:pt>
                <c:pt idx="1013">
                  <c:v>36.414999999999999</c:v>
                </c:pt>
                <c:pt idx="1014">
                  <c:v>36.326999999999998</c:v>
                </c:pt>
                <c:pt idx="1015">
                  <c:v>36.264000000000003</c:v>
                </c:pt>
                <c:pt idx="1016">
                  <c:v>36.228000000000002</c:v>
                </c:pt>
                <c:pt idx="1017">
                  <c:v>36.18</c:v>
                </c:pt>
                <c:pt idx="1018">
                  <c:v>36.11</c:v>
                </c:pt>
                <c:pt idx="1019">
                  <c:v>36.011000000000003</c:v>
                </c:pt>
                <c:pt idx="1020">
                  <c:v>35.887</c:v>
                </c:pt>
                <c:pt idx="1021">
                  <c:v>35.765999999999998</c:v>
                </c:pt>
                <c:pt idx="1022">
                  <c:v>35.665999999999997</c:v>
                </c:pt>
                <c:pt idx="1023">
                  <c:v>35.581000000000003</c:v>
                </c:pt>
                <c:pt idx="1024">
                  <c:v>35.527000000000001</c:v>
                </c:pt>
                <c:pt idx="1025">
                  <c:v>35.460999999999999</c:v>
                </c:pt>
                <c:pt idx="1026">
                  <c:v>35.36</c:v>
                </c:pt>
                <c:pt idx="1027">
                  <c:v>35.207000000000001</c:v>
                </c:pt>
                <c:pt idx="1028">
                  <c:v>35.064999999999998</c:v>
                </c:pt>
                <c:pt idx="1029">
                  <c:v>34.944000000000003</c:v>
                </c:pt>
                <c:pt idx="1030">
                  <c:v>34.854999999999997</c:v>
                </c:pt>
                <c:pt idx="1031">
                  <c:v>34.792000000000002</c:v>
                </c:pt>
                <c:pt idx="1032">
                  <c:v>34.735999999999997</c:v>
                </c:pt>
                <c:pt idx="1033">
                  <c:v>34.668999999999997</c:v>
                </c:pt>
                <c:pt idx="1034">
                  <c:v>34.579000000000001</c:v>
                </c:pt>
                <c:pt idx="1035">
                  <c:v>34.485999999999997</c:v>
                </c:pt>
                <c:pt idx="1036">
                  <c:v>34.402999999999999</c:v>
                </c:pt>
                <c:pt idx="1037">
                  <c:v>34.320999999999998</c:v>
                </c:pt>
                <c:pt idx="1038">
                  <c:v>34.247</c:v>
                </c:pt>
                <c:pt idx="1039">
                  <c:v>34.182000000000002</c:v>
                </c:pt>
                <c:pt idx="1040">
                  <c:v>34.121000000000002</c:v>
                </c:pt>
                <c:pt idx="1041">
                  <c:v>34.067</c:v>
                </c:pt>
                <c:pt idx="1042">
                  <c:v>33.994999999999997</c:v>
                </c:pt>
                <c:pt idx="1043">
                  <c:v>33.893999999999998</c:v>
                </c:pt>
                <c:pt idx="1044">
                  <c:v>33.76</c:v>
                </c:pt>
                <c:pt idx="1045">
                  <c:v>33.613999999999997</c:v>
                </c:pt>
                <c:pt idx="1046">
                  <c:v>33.482999999999997</c:v>
                </c:pt>
                <c:pt idx="1047">
                  <c:v>33.377000000000002</c:v>
                </c:pt>
                <c:pt idx="1048">
                  <c:v>33.292000000000002</c:v>
                </c:pt>
                <c:pt idx="1049">
                  <c:v>33.213000000000001</c:v>
                </c:pt>
                <c:pt idx="1050">
                  <c:v>33.136000000000003</c:v>
                </c:pt>
                <c:pt idx="1051">
                  <c:v>33.052999999999997</c:v>
                </c:pt>
                <c:pt idx="1052">
                  <c:v>32.976999999999997</c:v>
                </c:pt>
                <c:pt idx="1053">
                  <c:v>32.887</c:v>
                </c:pt>
                <c:pt idx="1054">
                  <c:v>32.777999999999999</c:v>
                </c:pt>
                <c:pt idx="1055">
                  <c:v>32.643000000000001</c:v>
                </c:pt>
                <c:pt idx="1056">
                  <c:v>32.534999999999997</c:v>
                </c:pt>
                <c:pt idx="1057">
                  <c:v>32.460999999999999</c:v>
                </c:pt>
                <c:pt idx="1058">
                  <c:v>32.415999999999997</c:v>
                </c:pt>
                <c:pt idx="1059">
                  <c:v>32.363999999999997</c:v>
                </c:pt>
                <c:pt idx="1060">
                  <c:v>32.276000000000003</c:v>
                </c:pt>
                <c:pt idx="1061">
                  <c:v>32.155999999999999</c:v>
                </c:pt>
                <c:pt idx="1062">
                  <c:v>32.039000000000001</c:v>
                </c:pt>
                <c:pt idx="1063">
                  <c:v>31.952000000000002</c:v>
                </c:pt>
                <c:pt idx="1064">
                  <c:v>31.879000000000001</c:v>
                </c:pt>
                <c:pt idx="1065">
                  <c:v>31.782</c:v>
                </c:pt>
                <c:pt idx="1066">
                  <c:v>31.664999999999999</c:v>
                </c:pt>
                <c:pt idx="1067">
                  <c:v>31.541</c:v>
                </c:pt>
                <c:pt idx="1068">
                  <c:v>31.433</c:v>
                </c:pt>
                <c:pt idx="1069">
                  <c:v>31.359000000000002</c:v>
                </c:pt>
                <c:pt idx="1070">
                  <c:v>31.312000000000001</c:v>
                </c:pt>
                <c:pt idx="1071">
                  <c:v>31.266999999999999</c:v>
                </c:pt>
                <c:pt idx="1072">
                  <c:v>31.183</c:v>
                </c:pt>
                <c:pt idx="1073">
                  <c:v>31.07</c:v>
                </c:pt>
                <c:pt idx="1074">
                  <c:v>30.949000000000002</c:v>
                </c:pt>
                <c:pt idx="1075">
                  <c:v>30.852</c:v>
                </c:pt>
                <c:pt idx="1076">
                  <c:v>30.768999999999998</c:v>
                </c:pt>
                <c:pt idx="1077">
                  <c:v>30.713000000000001</c:v>
                </c:pt>
                <c:pt idx="1078">
                  <c:v>30.661000000000001</c:v>
                </c:pt>
                <c:pt idx="1079">
                  <c:v>30.58</c:v>
                </c:pt>
                <c:pt idx="1080">
                  <c:v>30.469000000000001</c:v>
                </c:pt>
                <c:pt idx="1081">
                  <c:v>30.332000000000001</c:v>
                </c:pt>
                <c:pt idx="1082">
                  <c:v>30.213999999999999</c:v>
                </c:pt>
                <c:pt idx="1083">
                  <c:v>30.129000000000001</c:v>
                </c:pt>
                <c:pt idx="1084">
                  <c:v>30.09</c:v>
                </c:pt>
                <c:pt idx="1085">
                  <c:v>30.062999999999999</c:v>
                </c:pt>
                <c:pt idx="1086">
                  <c:v>30.01</c:v>
                </c:pt>
                <c:pt idx="1087">
                  <c:v>29.905999999999999</c:v>
                </c:pt>
                <c:pt idx="1088">
                  <c:v>29.757000000000001</c:v>
                </c:pt>
                <c:pt idx="1089">
                  <c:v>29.593</c:v>
                </c:pt>
                <c:pt idx="1090">
                  <c:v>29.462</c:v>
                </c:pt>
                <c:pt idx="1091">
                  <c:v>29.367999999999999</c:v>
                </c:pt>
                <c:pt idx="1092">
                  <c:v>29.312999999999999</c:v>
                </c:pt>
                <c:pt idx="1093">
                  <c:v>29.242999999999999</c:v>
                </c:pt>
                <c:pt idx="1094">
                  <c:v>29.14</c:v>
                </c:pt>
                <c:pt idx="1095">
                  <c:v>29.013999999999999</c:v>
                </c:pt>
                <c:pt idx="1096">
                  <c:v>28.908000000000001</c:v>
                </c:pt>
                <c:pt idx="1097">
                  <c:v>28.835999999999999</c:v>
                </c:pt>
                <c:pt idx="1098">
                  <c:v>28.78</c:v>
                </c:pt>
                <c:pt idx="1099">
                  <c:v>28.712</c:v>
                </c:pt>
                <c:pt idx="1100">
                  <c:v>28.623999999999999</c:v>
                </c:pt>
                <c:pt idx="1101">
                  <c:v>28.559000000000001</c:v>
                </c:pt>
                <c:pt idx="1102">
                  <c:v>28.5</c:v>
                </c:pt>
                <c:pt idx="1103">
                  <c:v>28.422999999999998</c:v>
                </c:pt>
                <c:pt idx="1104">
                  <c:v>28.306000000000001</c:v>
                </c:pt>
                <c:pt idx="1105">
                  <c:v>28.175999999999998</c:v>
                </c:pt>
                <c:pt idx="1106">
                  <c:v>28.081</c:v>
                </c:pt>
                <c:pt idx="1107">
                  <c:v>28.018000000000001</c:v>
                </c:pt>
                <c:pt idx="1108">
                  <c:v>27.954999999999998</c:v>
                </c:pt>
                <c:pt idx="1109">
                  <c:v>27.88</c:v>
                </c:pt>
                <c:pt idx="1110">
                  <c:v>27.783000000000001</c:v>
                </c:pt>
                <c:pt idx="1111">
                  <c:v>27.684000000000001</c:v>
                </c:pt>
                <c:pt idx="1112">
                  <c:v>27.605</c:v>
                </c:pt>
                <c:pt idx="1113">
                  <c:v>27.524000000000001</c:v>
                </c:pt>
                <c:pt idx="1114">
                  <c:v>27.434999999999999</c:v>
                </c:pt>
                <c:pt idx="1115">
                  <c:v>27.338000000000001</c:v>
                </c:pt>
                <c:pt idx="1116">
                  <c:v>27.225000000000001</c:v>
                </c:pt>
                <c:pt idx="1117">
                  <c:v>27.103000000000002</c:v>
                </c:pt>
                <c:pt idx="1118">
                  <c:v>26.968</c:v>
                </c:pt>
                <c:pt idx="1119">
                  <c:v>26.844000000000001</c:v>
                </c:pt>
                <c:pt idx="1120">
                  <c:v>26.727</c:v>
                </c:pt>
                <c:pt idx="1121">
                  <c:v>26.638999999999999</c:v>
                </c:pt>
                <c:pt idx="1122">
                  <c:v>26.581</c:v>
                </c:pt>
                <c:pt idx="1123">
                  <c:v>26.550999999999998</c:v>
                </c:pt>
                <c:pt idx="1124">
                  <c:v>26.521999999999998</c:v>
                </c:pt>
                <c:pt idx="1125">
                  <c:v>26.478999999999999</c:v>
                </c:pt>
                <c:pt idx="1126">
                  <c:v>26.402999999999999</c:v>
                </c:pt>
                <c:pt idx="1127">
                  <c:v>26.294</c:v>
                </c:pt>
                <c:pt idx="1128">
                  <c:v>26.155000000000001</c:v>
                </c:pt>
                <c:pt idx="1129">
                  <c:v>26.015000000000001</c:v>
                </c:pt>
                <c:pt idx="1130">
                  <c:v>25.898</c:v>
                </c:pt>
                <c:pt idx="1131">
                  <c:v>25.798999999999999</c:v>
                </c:pt>
                <c:pt idx="1132">
                  <c:v>25.713000000000001</c:v>
                </c:pt>
                <c:pt idx="1133">
                  <c:v>25.626999999999999</c:v>
                </c:pt>
                <c:pt idx="1134">
                  <c:v>25.533000000000001</c:v>
                </c:pt>
                <c:pt idx="1135">
                  <c:v>25.425000000000001</c:v>
                </c:pt>
                <c:pt idx="1136">
                  <c:v>25.33</c:v>
                </c:pt>
                <c:pt idx="1137">
                  <c:v>25.251000000000001</c:v>
                </c:pt>
                <c:pt idx="1138">
                  <c:v>25.187999999999999</c:v>
                </c:pt>
                <c:pt idx="1139">
                  <c:v>25.134</c:v>
                </c:pt>
                <c:pt idx="1140">
                  <c:v>25.068999999999999</c:v>
                </c:pt>
                <c:pt idx="1141">
                  <c:v>24.998999999999999</c:v>
                </c:pt>
                <c:pt idx="1142">
                  <c:v>24.908999999999999</c:v>
                </c:pt>
                <c:pt idx="1143">
                  <c:v>24.826000000000001</c:v>
                </c:pt>
                <c:pt idx="1144">
                  <c:v>24.744</c:v>
                </c:pt>
                <c:pt idx="1145">
                  <c:v>24.638999999999999</c:v>
                </c:pt>
                <c:pt idx="1146">
                  <c:v>24.516999999999999</c:v>
                </c:pt>
                <c:pt idx="1147">
                  <c:v>24.395</c:v>
                </c:pt>
                <c:pt idx="1148">
                  <c:v>24.297999999999998</c:v>
                </c:pt>
                <c:pt idx="1149">
                  <c:v>24.215</c:v>
                </c:pt>
                <c:pt idx="1150">
                  <c:v>24.145</c:v>
                </c:pt>
                <c:pt idx="1151">
                  <c:v>24.050999999999998</c:v>
                </c:pt>
                <c:pt idx="1152">
                  <c:v>23.931000000000001</c:v>
                </c:pt>
                <c:pt idx="1153">
                  <c:v>23.794</c:v>
                </c:pt>
                <c:pt idx="1154">
                  <c:v>23.69</c:v>
                </c:pt>
                <c:pt idx="1155">
                  <c:v>23.632000000000001</c:v>
                </c:pt>
                <c:pt idx="1156">
                  <c:v>23.587</c:v>
                </c:pt>
                <c:pt idx="1157">
                  <c:v>23.523</c:v>
                </c:pt>
                <c:pt idx="1158">
                  <c:v>23.417000000000002</c:v>
                </c:pt>
                <c:pt idx="1159">
                  <c:v>23.283999999999999</c:v>
                </c:pt>
                <c:pt idx="1160">
                  <c:v>23.141999999999999</c:v>
                </c:pt>
                <c:pt idx="1161">
                  <c:v>23.018999999999998</c:v>
                </c:pt>
                <c:pt idx="1162">
                  <c:v>22.951000000000001</c:v>
                </c:pt>
                <c:pt idx="1163">
                  <c:v>22.904</c:v>
                </c:pt>
                <c:pt idx="1164">
                  <c:v>22.847000000000001</c:v>
                </c:pt>
                <c:pt idx="1165">
                  <c:v>22.754999999999999</c:v>
                </c:pt>
                <c:pt idx="1166">
                  <c:v>22.64</c:v>
                </c:pt>
                <c:pt idx="1167">
                  <c:v>22.51</c:v>
                </c:pt>
                <c:pt idx="1168">
                  <c:v>22.393999999999998</c:v>
                </c:pt>
                <c:pt idx="1169">
                  <c:v>22.312999999999999</c:v>
                </c:pt>
                <c:pt idx="1170">
                  <c:v>22.265999999999998</c:v>
                </c:pt>
                <c:pt idx="1171">
                  <c:v>22.216999999999999</c:v>
                </c:pt>
                <c:pt idx="1172">
                  <c:v>22.161999999999999</c:v>
                </c:pt>
                <c:pt idx="1173">
                  <c:v>22.088000000000001</c:v>
                </c:pt>
                <c:pt idx="1174">
                  <c:v>22.018000000000001</c:v>
                </c:pt>
                <c:pt idx="1175">
                  <c:v>21.934999999999999</c:v>
                </c:pt>
                <c:pt idx="1176">
                  <c:v>21.843</c:v>
                </c:pt>
                <c:pt idx="1177">
                  <c:v>21.725000000000001</c:v>
                </c:pt>
                <c:pt idx="1178">
                  <c:v>21.602</c:v>
                </c:pt>
                <c:pt idx="1179">
                  <c:v>21.494</c:v>
                </c:pt>
                <c:pt idx="1180">
                  <c:v>21.408000000000001</c:v>
                </c:pt>
                <c:pt idx="1181">
                  <c:v>21.34</c:v>
                </c:pt>
                <c:pt idx="1182">
                  <c:v>21.282</c:v>
                </c:pt>
                <c:pt idx="1183">
                  <c:v>21.212</c:v>
                </c:pt>
                <c:pt idx="1184">
                  <c:v>21.12</c:v>
                </c:pt>
                <c:pt idx="1185">
                  <c:v>20.998000000000001</c:v>
                </c:pt>
                <c:pt idx="1186">
                  <c:v>20.870999999999999</c:v>
                </c:pt>
                <c:pt idx="1187">
                  <c:v>20.783999999999999</c:v>
                </c:pt>
                <c:pt idx="1188">
                  <c:v>20.734000000000002</c:v>
                </c:pt>
                <c:pt idx="1189">
                  <c:v>20.68</c:v>
                </c:pt>
                <c:pt idx="1190">
                  <c:v>20.585000000000001</c:v>
                </c:pt>
                <c:pt idx="1191">
                  <c:v>20.425000000000001</c:v>
                </c:pt>
                <c:pt idx="1192">
                  <c:v>20.242999999999999</c:v>
                </c:pt>
                <c:pt idx="1193">
                  <c:v>20.097000000000001</c:v>
                </c:pt>
                <c:pt idx="1194">
                  <c:v>20.02</c:v>
                </c:pt>
                <c:pt idx="1195">
                  <c:v>19.995000000000001</c:v>
                </c:pt>
                <c:pt idx="1196">
                  <c:v>19.962</c:v>
                </c:pt>
                <c:pt idx="1197">
                  <c:v>19.882999999999999</c:v>
                </c:pt>
                <c:pt idx="1198">
                  <c:v>19.759</c:v>
                </c:pt>
                <c:pt idx="1199">
                  <c:v>19.632000000000001</c:v>
                </c:pt>
                <c:pt idx="1200">
                  <c:v>19.524000000000001</c:v>
                </c:pt>
                <c:pt idx="1201">
                  <c:v>19.43</c:v>
                </c:pt>
                <c:pt idx="1202">
                  <c:v>19.346</c:v>
                </c:pt>
                <c:pt idx="1203">
                  <c:v>19.245000000000001</c:v>
                </c:pt>
                <c:pt idx="1204">
                  <c:v>19.135000000000002</c:v>
                </c:pt>
                <c:pt idx="1205">
                  <c:v>19.048999999999999</c:v>
                </c:pt>
                <c:pt idx="1206">
                  <c:v>18.981000000000002</c:v>
                </c:pt>
                <c:pt idx="1207">
                  <c:v>18.911999999999999</c:v>
                </c:pt>
                <c:pt idx="1208">
                  <c:v>18.846</c:v>
                </c:pt>
                <c:pt idx="1209">
                  <c:v>18.780999999999999</c:v>
                </c:pt>
                <c:pt idx="1210">
                  <c:v>18.724</c:v>
                </c:pt>
                <c:pt idx="1211">
                  <c:v>18.637</c:v>
                </c:pt>
                <c:pt idx="1212">
                  <c:v>18.527999999999999</c:v>
                </c:pt>
                <c:pt idx="1213">
                  <c:v>18.398</c:v>
                </c:pt>
                <c:pt idx="1214">
                  <c:v>18.263000000000002</c:v>
                </c:pt>
                <c:pt idx="1215">
                  <c:v>18.146000000000001</c:v>
                </c:pt>
                <c:pt idx="1216">
                  <c:v>18.053000000000001</c:v>
                </c:pt>
                <c:pt idx="1217">
                  <c:v>17.963000000000001</c:v>
                </c:pt>
                <c:pt idx="1218">
                  <c:v>17.876999999999999</c:v>
                </c:pt>
                <c:pt idx="1219">
                  <c:v>17.806000000000001</c:v>
                </c:pt>
                <c:pt idx="1220">
                  <c:v>17.754000000000001</c:v>
                </c:pt>
                <c:pt idx="1221">
                  <c:v>17.696999999999999</c:v>
                </c:pt>
                <c:pt idx="1222">
                  <c:v>17.625</c:v>
                </c:pt>
                <c:pt idx="1223">
                  <c:v>17.527999999999999</c:v>
                </c:pt>
                <c:pt idx="1224">
                  <c:v>17.422999999999998</c:v>
                </c:pt>
                <c:pt idx="1225">
                  <c:v>17.321000000000002</c:v>
                </c:pt>
                <c:pt idx="1226">
                  <c:v>17.256</c:v>
                </c:pt>
                <c:pt idx="1227">
                  <c:v>17.201000000000001</c:v>
                </c:pt>
                <c:pt idx="1228">
                  <c:v>17.111999999999998</c:v>
                </c:pt>
                <c:pt idx="1229">
                  <c:v>16.994</c:v>
                </c:pt>
                <c:pt idx="1230">
                  <c:v>16.859000000000002</c:v>
                </c:pt>
                <c:pt idx="1231">
                  <c:v>16.742000000000001</c:v>
                </c:pt>
                <c:pt idx="1232">
                  <c:v>16.649999999999999</c:v>
                </c:pt>
                <c:pt idx="1233">
                  <c:v>16.577000000000002</c:v>
                </c:pt>
                <c:pt idx="1234">
                  <c:v>16.481000000000002</c:v>
                </c:pt>
                <c:pt idx="1235">
                  <c:v>16.364000000000001</c:v>
                </c:pt>
                <c:pt idx="1236">
                  <c:v>16.245999999999999</c:v>
                </c:pt>
                <c:pt idx="1237">
                  <c:v>16.140999999999998</c:v>
                </c:pt>
                <c:pt idx="1238">
                  <c:v>16.053000000000001</c:v>
                </c:pt>
                <c:pt idx="1239">
                  <c:v>15.989000000000001</c:v>
                </c:pt>
                <c:pt idx="1240">
                  <c:v>15.94</c:v>
                </c:pt>
                <c:pt idx="1241">
                  <c:v>15.868</c:v>
                </c:pt>
                <c:pt idx="1242">
                  <c:v>15.757</c:v>
                </c:pt>
                <c:pt idx="1243">
                  <c:v>15.625</c:v>
                </c:pt>
                <c:pt idx="1244">
                  <c:v>15.513999999999999</c:v>
                </c:pt>
                <c:pt idx="1245">
                  <c:v>15.444000000000001</c:v>
                </c:pt>
                <c:pt idx="1246">
                  <c:v>15.401999999999999</c:v>
                </c:pt>
                <c:pt idx="1247">
                  <c:v>15.353999999999999</c:v>
                </c:pt>
                <c:pt idx="1248">
                  <c:v>15.257</c:v>
                </c:pt>
                <c:pt idx="1249">
                  <c:v>15.111000000000001</c:v>
                </c:pt>
                <c:pt idx="1250">
                  <c:v>14.962</c:v>
                </c:pt>
                <c:pt idx="1251">
                  <c:v>14.852</c:v>
                </c:pt>
                <c:pt idx="1252">
                  <c:v>14.792999999999999</c:v>
                </c:pt>
                <c:pt idx="1253">
                  <c:v>14.76</c:v>
                </c:pt>
                <c:pt idx="1254">
                  <c:v>14.71</c:v>
                </c:pt>
                <c:pt idx="1255">
                  <c:v>14.622</c:v>
                </c:pt>
                <c:pt idx="1256">
                  <c:v>14.491</c:v>
                </c:pt>
                <c:pt idx="1257">
                  <c:v>14.358000000000001</c:v>
                </c:pt>
                <c:pt idx="1258">
                  <c:v>14.262</c:v>
                </c:pt>
                <c:pt idx="1259">
                  <c:v>14.199</c:v>
                </c:pt>
                <c:pt idx="1260">
                  <c:v>14.137</c:v>
                </c:pt>
                <c:pt idx="1261">
                  <c:v>14.048</c:v>
                </c:pt>
                <c:pt idx="1262">
                  <c:v>13.93</c:v>
                </c:pt>
                <c:pt idx="1263">
                  <c:v>13.813000000000001</c:v>
                </c:pt>
                <c:pt idx="1264">
                  <c:v>13.725</c:v>
                </c:pt>
                <c:pt idx="1265">
                  <c:v>13.654999999999999</c:v>
                </c:pt>
                <c:pt idx="1266">
                  <c:v>13.574</c:v>
                </c:pt>
                <c:pt idx="1267">
                  <c:v>13.471</c:v>
                </c:pt>
                <c:pt idx="1268">
                  <c:v>13.365</c:v>
                </c:pt>
                <c:pt idx="1269">
                  <c:v>13.275</c:v>
                </c:pt>
                <c:pt idx="1270">
                  <c:v>13.196</c:v>
                </c:pt>
                <c:pt idx="1271">
                  <c:v>13.097</c:v>
                </c:pt>
                <c:pt idx="1272">
                  <c:v>13</c:v>
                </c:pt>
                <c:pt idx="1273">
                  <c:v>12.916</c:v>
                </c:pt>
                <c:pt idx="1274">
                  <c:v>12.845000000000001</c:v>
                </c:pt>
                <c:pt idx="1275">
                  <c:v>12.788</c:v>
                </c:pt>
                <c:pt idx="1276">
                  <c:v>12.723000000000001</c:v>
                </c:pt>
                <c:pt idx="1277">
                  <c:v>12.637</c:v>
                </c:pt>
                <c:pt idx="1278">
                  <c:v>12.525</c:v>
                </c:pt>
                <c:pt idx="1279">
                  <c:v>12.387</c:v>
                </c:pt>
                <c:pt idx="1280">
                  <c:v>12.241</c:v>
                </c:pt>
                <c:pt idx="1281">
                  <c:v>12.132999999999999</c:v>
                </c:pt>
                <c:pt idx="1282">
                  <c:v>12.074</c:v>
                </c:pt>
                <c:pt idx="1283">
                  <c:v>12.026</c:v>
                </c:pt>
                <c:pt idx="1284">
                  <c:v>11.95</c:v>
                </c:pt>
                <c:pt idx="1285">
                  <c:v>11.831</c:v>
                </c:pt>
                <c:pt idx="1286">
                  <c:v>11.698</c:v>
                </c:pt>
                <c:pt idx="1287">
                  <c:v>11.59</c:v>
                </c:pt>
                <c:pt idx="1288">
                  <c:v>11.510999999999999</c:v>
                </c:pt>
                <c:pt idx="1289">
                  <c:v>11.455</c:v>
                </c:pt>
                <c:pt idx="1290">
                  <c:v>11.388999999999999</c:v>
                </c:pt>
                <c:pt idx="1291">
                  <c:v>11.301</c:v>
                </c:pt>
                <c:pt idx="1292">
                  <c:v>11.193</c:v>
                </c:pt>
                <c:pt idx="1293">
                  <c:v>11.085000000000001</c:v>
                </c:pt>
                <c:pt idx="1294">
                  <c:v>11.010999999999999</c:v>
                </c:pt>
                <c:pt idx="1295">
                  <c:v>10.975</c:v>
                </c:pt>
                <c:pt idx="1296">
                  <c:v>10.946999999999999</c:v>
                </c:pt>
                <c:pt idx="1297">
                  <c:v>10.887</c:v>
                </c:pt>
                <c:pt idx="1298">
                  <c:v>10.776</c:v>
                </c:pt>
                <c:pt idx="1299">
                  <c:v>10.628</c:v>
                </c:pt>
                <c:pt idx="1300">
                  <c:v>10.488</c:v>
                </c:pt>
                <c:pt idx="1301">
                  <c:v>10.369</c:v>
                </c:pt>
                <c:pt idx="1302">
                  <c:v>10.282999999999999</c:v>
                </c:pt>
                <c:pt idx="1303">
                  <c:v>10.199999999999999</c:v>
                </c:pt>
                <c:pt idx="1304">
                  <c:v>10.114000000000001</c:v>
                </c:pt>
                <c:pt idx="1305">
                  <c:v>10.01</c:v>
                </c:pt>
                <c:pt idx="1306">
                  <c:v>9.8840000000000003</c:v>
                </c:pt>
                <c:pt idx="1307">
                  <c:v>9.76</c:v>
                </c:pt>
                <c:pt idx="1308">
                  <c:v>9.657</c:v>
                </c:pt>
                <c:pt idx="1309">
                  <c:v>9.5869999999999997</c:v>
                </c:pt>
                <c:pt idx="1310">
                  <c:v>9.5329999999999995</c:v>
                </c:pt>
                <c:pt idx="1311">
                  <c:v>9.4649999999999999</c:v>
                </c:pt>
                <c:pt idx="1312">
                  <c:v>9.3800000000000008</c:v>
                </c:pt>
                <c:pt idx="1313">
                  <c:v>9.2829999999999995</c:v>
                </c:pt>
                <c:pt idx="1314">
                  <c:v>9.1929999999999996</c:v>
                </c:pt>
                <c:pt idx="1315">
                  <c:v>9.1229999999999993</c:v>
                </c:pt>
                <c:pt idx="1316">
                  <c:v>9.0500000000000007</c:v>
                </c:pt>
                <c:pt idx="1317">
                  <c:v>8.9540000000000006</c:v>
                </c:pt>
                <c:pt idx="1318">
                  <c:v>8.8230000000000004</c:v>
                </c:pt>
                <c:pt idx="1319">
                  <c:v>8.7010000000000005</c:v>
                </c:pt>
                <c:pt idx="1320">
                  <c:v>8.6039999999999992</c:v>
                </c:pt>
                <c:pt idx="1321">
                  <c:v>8.5570000000000004</c:v>
                </c:pt>
                <c:pt idx="1322">
                  <c:v>8.5259999999999998</c:v>
                </c:pt>
                <c:pt idx="1323">
                  <c:v>8.4600000000000009</c:v>
                </c:pt>
                <c:pt idx="1324">
                  <c:v>8.3450000000000006</c:v>
                </c:pt>
                <c:pt idx="1325">
                  <c:v>8.1969999999999992</c:v>
                </c:pt>
                <c:pt idx="1326">
                  <c:v>8.0500000000000007</c:v>
                </c:pt>
                <c:pt idx="1327">
                  <c:v>7.9489999999999998</c:v>
                </c:pt>
                <c:pt idx="1328">
                  <c:v>7.9009999999999998</c:v>
                </c:pt>
                <c:pt idx="1329">
                  <c:v>7.8570000000000002</c:v>
                </c:pt>
                <c:pt idx="1330">
                  <c:v>7.7889999999999997</c:v>
                </c:pt>
                <c:pt idx="1331">
                  <c:v>7.6829999999999998</c:v>
                </c:pt>
                <c:pt idx="1332">
                  <c:v>7.5430000000000001</c:v>
                </c:pt>
                <c:pt idx="1333">
                  <c:v>7.3879999999999999</c:v>
                </c:pt>
                <c:pt idx="1334">
                  <c:v>7.2839999999999998</c:v>
                </c:pt>
                <c:pt idx="1335">
                  <c:v>7.2320000000000002</c:v>
                </c:pt>
                <c:pt idx="1336">
                  <c:v>7.1870000000000003</c:v>
                </c:pt>
                <c:pt idx="1337">
                  <c:v>7.1150000000000002</c:v>
                </c:pt>
                <c:pt idx="1338">
                  <c:v>6.9960000000000004</c:v>
                </c:pt>
                <c:pt idx="1339">
                  <c:v>6.8339999999999996</c:v>
                </c:pt>
                <c:pt idx="1340">
                  <c:v>6.6779999999999999</c:v>
                </c:pt>
                <c:pt idx="1341">
                  <c:v>6.5519999999999996</c:v>
                </c:pt>
                <c:pt idx="1342">
                  <c:v>6.4980000000000002</c:v>
                </c:pt>
                <c:pt idx="1343">
                  <c:v>6.4779999999999998</c:v>
                </c:pt>
                <c:pt idx="1344">
                  <c:v>6.45</c:v>
                </c:pt>
                <c:pt idx="1345">
                  <c:v>6.3959999999999999</c:v>
                </c:pt>
                <c:pt idx="1346">
                  <c:v>6.2949999999999999</c:v>
                </c:pt>
                <c:pt idx="1347">
                  <c:v>6.1559999999999997</c:v>
                </c:pt>
                <c:pt idx="1348">
                  <c:v>6.0179999999999998</c:v>
                </c:pt>
                <c:pt idx="1349">
                  <c:v>5.91</c:v>
                </c:pt>
                <c:pt idx="1350">
                  <c:v>5.8419999999999996</c:v>
                </c:pt>
                <c:pt idx="1351">
                  <c:v>5.782</c:v>
                </c:pt>
                <c:pt idx="1352">
                  <c:v>5.6980000000000004</c:v>
                </c:pt>
                <c:pt idx="1353">
                  <c:v>5.585</c:v>
                </c:pt>
                <c:pt idx="1354">
                  <c:v>5.4640000000000004</c:v>
                </c:pt>
                <c:pt idx="1355">
                  <c:v>5.3579999999999997</c:v>
                </c:pt>
                <c:pt idx="1356">
                  <c:v>5.2930000000000001</c:v>
                </c:pt>
                <c:pt idx="1357">
                  <c:v>5.2430000000000003</c:v>
                </c:pt>
                <c:pt idx="1358">
                  <c:v>5.1820000000000004</c:v>
                </c:pt>
                <c:pt idx="1359">
                  <c:v>5.0940000000000003</c:v>
                </c:pt>
                <c:pt idx="1360">
                  <c:v>4.9800000000000004</c:v>
                </c:pt>
                <c:pt idx="1361">
                  <c:v>4.8550000000000004</c:v>
                </c:pt>
                <c:pt idx="1362">
                  <c:v>4.7389999999999999</c:v>
                </c:pt>
                <c:pt idx="1363">
                  <c:v>4.6440000000000001</c:v>
                </c:pt>
                <c:pt idx="1364">
                  <c:v>4.57</c:v>
                </c:pt>
                <c:pt idx="1365">
                  <c:v>4.4989999999999997</c:v>
                </c:pt>
                <c:pt idx="1366">
                  <c:v>4.4089999999999998</c:v>
                </c:pt>
                <c:pt idx="1367">
                  <c:v>4.2969999999999997</c:v>
                </c:pt>
                <c:pt idx="1368">
                  <c:v>4.1689999999999996</c:v>
                </c:pt>
                <c:pt idx="1369">
                  <c:v>4.0650000000000004</c:v>
                </c:pt>
                <c:pt idx="1370">
                  <c:v>3.984</c:v>
                </c:pt>
                <c:pt idx="1371">
                  <c:v>3.92</c:v>
                </c:pt>
                <c:pt idx="1372">
                  <c:v>3.8490000000000002</c:v>
                </c:pt>
                <c:pt idx="1373">
                  <c:v>3.7629999999999999</c:v>
                </c:pt>
                <c:pt idx="1374">
                  <c:v>3.653</c:v>
                </c:pt>
                <c:pt idx="1375">
                  <c:v>3.5289999999999999</c:v>
                </c:pt>
                <c:pt idx="1376">
                  <c:v>3.423</c:v>
                </c:pt>
                <c:pt idx="1377">
                  <c:v>3.3239999999999998</c:v>
                </c:pt>
                <c:pt idx="1378">
                  <c:v>3.238</c:v>
                </c:pt>
                <c:pt idx="1379">
                  <c:v>3.157</c:v>
                </c:pt>
                <c:pt idx="1380">
                  <c:v>3.0739999999999998</c:v>
                </c:pt>
                <c:pt idx="1381">
                  <c:v>3.0059999999999998</c:v>
                </c:pt>
                <c:pt idx="1382">
                  <c:v>2.923</c:v>
                </c:pt>
                <c:pt idx="1383">
                  <c:v>2.8140000000000001</c:v>
                </c:pt>
                <c:pt idx="1384">
                  <c:v>2.6680000000000001</c:v>
                </c:pt>
                <c:pt idx="1385">
                  <c:v>2.5390000000000001</c:v>
                </c:pt>
                <c:pt idx="1386">
                  <c:v>2.4489999999999998</c:v>
                </c:pt>
                <c:pt idx="1387">
                  <c:v>2.3889999999999998</c:v>
                </c:pt>
                <c:pt idx="1388">
                  <c:v>2.339</c:v>
                </c:pt>
                <c:pt idx="1389">
                  <c:v>2.274</c:v>
                </c:pt>
                <c:pt idx="1390">
                  <c:v>2.1789999999999998</c:v>
                </c:pt>
                <c:pt idx="1391">
                  <c:v>2.0670000000000002</c:v>
                </c:pt>
                <c:pt idx="1392">
                  <c:v>1.958</c:v>
                </c:pt>
                <c:pt idx="1393">
                  <c:v>1.8660000000000001</c:v>
                </c:pt>
                <c:pt idx="1394">
                  <c:v>1.78</c:v>
                </c:pt>
                <c:pt idx="1395">
                  <c:v>1.6830000000000001</c:v>
                </c:pt>
                <c:pt idx="1396">
                  <c:v>1.575</c:v>
                </c:pt>
                <c:pt idx="1397">
                  <c:v>1.472</c:v>
                </c:pt>
                <c:pt idx="1398">
                  <c:v>1.37</c:v>
                </c:pt>
                <c:pt idx="1399">
                  <c:v>1.282</c:v>
                </c:pt>
                <c:pt idx="1400">
                  <c:v>1.204</c:v>
                </c:pt>
                <c:pt idx="1401">
                  <c:v>1.107</c:v>
                </c:pt>
                <c:pt idx="1402">
                  <c:v>1.0049999999999999</c:v>
                </c:pt>
                <c:pt idx="1403">
                  <c:v>0.90200000000000002</c:v>
                </c:pt>
                <c:pt idx="1404">
                  <c:v>0.81599999999999995</c:v>
                </c:pt>
                <c:pt idx="1405">
                  <c:v>0.74199999999999999</c:v>
                </c:pt>
                <c:pt idx="1406">
                  <c:v>0.68600000000000005</c:v>
                </c:pt>
                <c:pt idx="1407">
                  <c:v>0.61499999999999999</c:v>
                </c:pt>
                <c:pt idx="1408">
                  <c:v>0.54400000000000004</c:v>
                </c:pt>
                <c:pt idx="1409">
                  <c:v>0.438</c:v>
                </c:pt>
                <c:pt idx="1410">
                  <c:v>0.36499999999999999</c:v>
                </c:pt>
                <c:pt idx="1411">
                  <c:v>0.309</c:v>
                </c:pt>
                <c:pt idx="1412">
                  <c:v>0.26</c:v>
                </c:pt>
                <c:pt idx="1413">
                  <c:v>0.219</c:v>
                </c:pt>
                <c:pt idx="1414">
                  <c:v>0.13800000000000001</c:v>
                </c:pt>
                <c:pt idx="1415">
                  <c:v>9.0999999999999998E-2</c:v>
                </c:pt>
                <c:pt idx="1416">
                  <c:v>8.4000000000000005E-2</c:v>
                </c:pt>
                <c:pt idx="1417">
                  <c:v>8.4000000000000005E-2</c:v>
                </c:pt>
                <c:pt idx="1418">
                  <c:v>8.5999999999999993E-2</c:v>
                </c:pt>
                <c:pt idx="1419">
                  <c:v>0.09</c:v>
                </c:pt>
                <c:pt idx="1420">
                  <c:v>8.5999999999999993E-2</c:v>
                </c:pt>
                <c:pt idx="1421">
                  <c:v>8.5999999999999993E-2</c:v>
                </c:pt>
                <c:pt idx="1422">
                  <c:v>8.7999999999999995E-2</c:v>
                </c:pt>
                <c:pt idx="1423">
                  <c:v>8.5999999999999993E-2</c:v>
                </c:pt>
                <c:pt idx="1424">
                  <c:v>8.5999999999999993E-2</c:v>
                </c:pt>
                <c:pt idx="1425">
                  <c:v>8.4000000000000005E-2</c:v>
                </c:pt>
                <c:pt idx="1426">
                  <c:v>8.5999999999999993E-2</c:v>
                </c:pt>
                <c:pt idx="1427">
                  <c:v>8.7999999999999995E-2</c:v>
                </c:pt>
                <c:pt idx="1428">
                  <c:v>8.4000000000000005E-2</c:v>
                </c:pt>
                <c:pt idx="1429">
                  <c:v>8.5999999999999993E-2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E-9640-B770-22F6E8BDDC41}"/>
            </c:ext>
          </c:extLst>
        </c:ser>
        <c:ser>
          <c:idx val="2"/>
          <c:order val="2"/>
          <c:tx>
            <c:strRef>
              <c:f>site5_1031!$D$1</c:f>
              <c:strCache>
                <c:ptCount val="1"/>
                <c:pt idx="0">
                  <c:v>salinity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site5_1031!$D$2:$D$1431</c:f>
              <c:numCache>
                <c:formatCode>General</c:formatCode>
                <c:ptCount val="1430"/>
                <c:pt idx="0">
                  <c:v>0.87080000000000002</c:v>
                </c:pt>
                <c:pt idx="1">
                  <c:v>11.977600000000001</c:v>
                </c:pt>
                <c:pt idx="2">
                  <c:v>34.117400000000004</c:v>
                </c:pt>
                <c:pt idx="3">
                  <c:v>34.295400000000001</c:v>
                </c:pt>
                <c:pt idx="4">
                  <c:v>34.520899999999997</c:v>
                </c:pt>
                <c:pt idx="5">
                  <c:v>34.748199999999997</c:v>
                </c:pt>
                <c:pt idx="6">
                  <c:v>34.940300000000001</c:v>
                </c:pt>
                <c:pt idx="7">
                  <c:v>34.931199999999997</c:v>
                </c:pt>
                <c:pt idx="8">
                  <c:v>34.970500000000001</c:v>
                </c:pt>
                <c:pt idx="9">
                  <c:v>35.164099999999998</c:v>
                </c:pt>
                <c:pt idx="10">
                  <c:v>35.190399999999997</c:v>
                </c:pt>
                <c:pt idx="11">
                  <c:v>35.096699999999998</c:v>
                </c:pt>
                <c:pt idx="12">
                  <c:v>35.034300000000002</c:v>
                </c:pt>
                <c:pt idx="13">
                  <c:v>35.014699999999998</c:v>
                </c:pt>
                <c:pt idx="14">
                  <c:v>35.002400000000002</c:v>
                </c:pt>
                <c:pt idx="15">
                  <c:v>35.007899999999999</c:v>
                </c:pt>
                <c:pt idx="16">
                  <c:v>34.954799999999999</c:v>
                </c:pt>
                <c:pt idx="17">
                  <c:v>34.947000000000003</c:v>
                </c:pt>
                <c:pt idx="18">
                  <c:v>34.936599999999999</c:v>
                </c:pt>
                <c:pt idx="19">
                  <c:v>34.9345</c:v>
                </c:pt>
                <c:pt idx="20">
                  <c:v>35.342199999999998</c:v>
                </c:pt>
                <c:pt idx="21">
                  <c:v>35.416899999999998</c:v>
                </c:pt>
                <c:pt idx="22">
                  <c:v>35.180900000000001</c:v>
                </c:pt>
                <c:pt idx="23">
                  <c:v>34.9054</c:v>
                </c:pt>
                <c:pt idx="24">
                  <c:v>34.8568</c:v>
                </c:pt>
                <c:pt idx="25">
                  <c:v>34.888300000000001</c:v>
                </c:pt>
                <c:pt idx="26">
                  <c:v>34.896099999999997</c:v>
                </c:pt>
                <c:pt idx="27">
                  <c:v>34.932200000000002</c:v>
                </c:pt>
                <c:pt idx="28">
                  <c:v>34.973500000000001</c:v>
                </c:pt>
                <c:pt idx="29">
                  <c:v>35.164000000000001</c:v>
                </c:pt>
                <c:pt idx="30">
                  <c:v>35.185400000000001</c:v>
                </c:pt>
                <c:pt idx="31">
                  <c:v>34.996600000000001</c:v>
                </c:pt>
                <c:pt idx="32">
                  <c:v>34.982999999999997</c:v>
                </c:pt>
                <c:pt idx="33">
                  <c:v>34.946100000000001</c:v>
                </c:pt>
                <c:pt idx="34">
                  <c:v>35.043599999999998</c:v>
                </c:pt>
                <c:pt idx="35">
                  <c:v>35.135199999999998</c:v>
                </c:pt>
                <c:pt idx="36">
                  <c:v>35.155999999999999</c:v>
                </c:pt>
                <c:pt idx="37">
                  <c:v>35.1556</c:v>
                </c:pt>
                <c:pt idx="38">
                  <c:v>35.024000000000001</c:v>
                </c:pt>
                <c:pt idx="39">
                  <c:v>34.860100000000003</c:v>
                </c:pt>
                <c:pt idx="40">
                  <c:v>34.780799999999999</c:v>
                </c:pt>
                <c:pt idx="41">
                  <c:v>34.9666</c:v>
                </c:pt>
                <c:pt idx="42">
                  <c:v>35.180700000000002</c:v>
                </c:pt>
                <c:pt idx="43">
                  <c:v>35.266500000000001</c:v>
                </c:pt>
                <c:pt idx="44">
                  <c:v>35.158200000000001</c:v>
                </c:pt>
                <c:pt idx="45">
                  <c:v>34.965899999999998</c:v>
                </c:pt>
                <c:pt idx="46">
                  <c:v>34.886200000000002</c:v>
                </c:pt>
                <c:pt idx="47">
                  <c:v>34.914499999999997</c:v>
                </c:pt>
                <c:pt idx="48">
                  <c:v>35.173900000000003</c:v>
                </c:pt>
                <c:pt idx="49">
                  <c:v>35.269799999999996</c:v>
                </c:pt>
                <c:pt idx="50">
                  <c:v>35.213799999999999</c:v>
                </c:pt>
                <c:pt idx="51">
                  <c:v>35.086399999999998</c:v>
                </c:pt>
                <c:pt idx="52">
                  <c:v>34.999099999999999</c:v>
                </c:pt>
                <c:pt idx="53">
                  <c:v>34.996400000000001</c:v>
                </c:pt>
                <c:pt idx="54">
                  <c:v>34.985599999999998</c:v>
                </c:pt>
                <c:pt idx="55">
                  <c:v>35.037999999999997</c:v>
                </c:pt>
                <c:pt idx="56">
                  <c:v>35.226199999999999</c:v>
                </c:pt>
                <c:pt idx="57">
                  <c:v>35.2498</c:v>
                </c:pt>
                <c:pt idx="58">
                  <c:v>35.123800000000003</c:v>
                </c:pt>
                <c:pt idx="59">
                  <c:v>35.047800000000002</c:v>
                </c:pt>
                <c:pt idx="60">
                  <c:v>34.984999999999999</c:v>
                </c:pt>
                <c:pt idx="61">
                  <c:v>35.004300000000001</c:v>
                </c:pt>
                <c:pt idx="62">
                  <c:v>35.091000000000001</c:v>
                </c:pt>
                <c:pt idx="63">
                  <c:v>35.2742</c:v>
                </c:pt>
                <c:pt idx="64">
                  <c:v>35.327399999999997</c:v>
                </c:pt>
                <c:pt idx="65">
                  <c:v>35.336100000000002</c:v>
                </c:pt>
                <c:pt idx="66">
                  <c:v>35.326099999999997</c:v>
                </c:pt>
                <c:pt idx="67">
                  <c:v>35.322099999999999</c:v>
                </c:pt>
                <c:pt idx="68">
                  <c:v>35.373899999999999</c:v>
                </c:pt>
                <c:pt idx="69">
                  <c:v>35.403399999999998</c:v>
                </c:pt>
                <c:pt idx="70">
                  <c:v>35.414000000000001</c:v>
                </c:pt>
                <c:pt idx="71">
                  <c:v>35.382199999999997</c:v>
                </c:pt>
                <c:pt idx="72">
                  <c:v>35.314399999999999</c:v>
                </c:pt>
                <c:pt idx="73">
                  <c:v>35.186100000000003</c:v>
                </c:pt>
                <c:pt idx="74">
                  <c:v>35.159100000000002</c:v>
                </c:pt>
                <c:pt idx="75">
                  <c:v>35.168999999999997</c:v>
                </c:pt>
                <c:pt idx="76">
                  <c:v>35.308500000000002</c:v>
                </c:pt>
                <c:pt idx="77">
                  <c:v>35.3414</c:v>
                </c:pt>
                <c:pt idx="78">
                  <c:v>35.303899999999999</c:v>
                </c:pt>
                <c:pt idx="79">
                  <c:v>35.227800000000002</c:v>
                </c:pt>
                <c:pt idx="80">
                  <c:v>35.330300000000001</c:v>
                </c:pt>
                <c:pt idx="81">
                  <c:v>35.374000000000002</c:v>
                </c:pt>
                <c:pt idx="82">
                  <c:v>35.424500000000002</c:v>
                </c:pt>
                <c:pt idx="83">
                  <c:v>35.433799999999998</c:v>
                </c:pt>
                <c:pt idx="84">
                  <c:v>35.287700000000001</c:v>
                </c:pt>
                <c:pt idx="85">
                  <c:v>35.133699999999997</c:v>
                </c:pt>
                <c:pt idx="86">
                  <c:v>35.010100000000001</c:v>
                </c:pt>
                <c:pt idx="87">
                  <c:v>35.064399999999999</c:v>
                </c:pt>
                <c:pt idx="88">
                  <c:v>35.229199999999999</c:v>
                </c:pt>
                <c:pt idx="89">
                  <c:v>35.418300000000002</c:v>
                </c:pt>
                <c:pt idx="90">
                  <c:v>35.5092</c:v>
                </c:pt>
                <c:pt idx="91">
                  <c:v>35.390900000000002</c:v>
                </c:pt>
                <c:pt idx="92">
                  <c:v>35.090000000000003</c:v>
                </c:pt>
                <c:pt idx="93">
                  <c:v>34.923000000000002</c:v>
                </c:pt>
                <c:pt idx="94">
                  <c:v>34.893599999999999</c:v>
                </c:pt>
                <c:pt idx="95">
                  <c:v>34.990699999999997</c:v>
                </c:pt>
                <c:pt idx="96">
                  <c:v>35.097999999999999</c:v>
                </c:pt>
                <c:pt idx="97">
                  <c:v>35.148499999999999</c:v>
                </c:pt>
                <c:pt idx="98">
                  <c:v>35.063600000000001</c:v>
                </c:pt>
                <c:pt idx="99">
                  <c:v>35.025700000000001</c:v>
                </c:pt>
                <c:pt idx="100">
                  <c:v>35.192500000000003</c:v>
                </c:pt>
                <c:pt idx="101">
                  <c:v>35.286499999999997</c:v>
                </c:pt>
                <c:pt idx="102">
                  <c:v>35.414299999999997</c:v>
                </c:pt>
                <c:pt idx="103">
                  <c:v>35.4236</c:v>
                </c:pt>
                <c:pt idx="104">
                  <c:v>35.308700000000002</c:v>
                </c:pt>
                <c:pt idx="105">
                  <c:v>35.146700000000003</c:v>
                </c:pt>
                <c:pt idx="106">
                  <c:v>35.004399999999997</c:v>
                </c:pt>
                <c:pt idx="107">
                  <c:v>34.996899999999997</c:v>
                </c:pt>
                <c:pt idx="108">
                  <c:v>35.104500000000002</c:v>
                </c:pt>
                <c:pt idx="109">
                  <c:v>35.237499999999997</c:v>
                </c:pt>
                <c:pt idx="110">
                  <c:v>35.2849</c:v>
                </c:pt>
                <c:pt idx="111">
                  <c:v>35.3018</c:v>
                </c:pt>
                <c:pt idx="112">
                  <c:v>35.307899999999997</c:v>
                </c:pt>
                <c:pt idx="113">
                  <c:v>35.313800000000001</c:v>
                </c:pt>
                <c:pt idx="114">
                  <c:v>35.309199999999997</c:v>
                </c:pt>
                <c:pt idx="115">
                  <c:v>35.271700000000003</c:v>
                </c:pt>
                <c:pt idx="116">
                  <c:v>35.2027</c:v>
                </c:pt>
                <c:pt idx="117">
                  <c:v>35.091500000000003</c:v>
                </c:pt>
                <c:pt idx="118">
                  <c:v>34.993299999999998</c:v>
                </c:pt>
                <c:pt idx="119">
                  <c:v>34.964199999999998</c:v>
                </c:pt>
                <c:pt idx="120">
                  <c:v>35.098300000000002</c:v>
                </c:pt>
                <c:pt idx="121">
                  <c:v>35.189300000000003</c:v>
                </c:pt>
                <c:pt idx="122">
                  <c:v>35.235599999999998</c:v>
                </c:pt>
                <c:pt idx="123">
                  <c:v>35.166600000000003</c:v>
                </c:pt>
                <c:pt idx="124">
                  <c:v>35.063200000000002</c:v>
                </c:pt>
                <c:pt idx="125">
                  <c:v>35.012500000000003</c:v>
                </c:pt>
                <c:pt idx="126">
                  <c:v>35.065300000000001</c:v>
                </c:pt>
                <c:pt idx="127">
                  <c:v>35.135199999999998</c:v>
                </c:pt>
                <c:pt idx="128">
                  <c:v>35.170400000000001</c:v>
                </c:pt>
                <c:pt idx="129">
                  <c:v>35.168199999999999</c:v>
                </c:pt>
                <c:pt idx="130">
                  <c:v>35.088999999999999</c:v>
                </c:pt>
                <c:pt idx="131">
                  <c:v>34.939500000000002</c:v>
                </c:pt>
                <c:pt idx="132">
                  <c:v>34.811700000000002</c:v>
                </c:pt>
                <c:pt idx="133">
                  <c:v>34.7515</c:v>
                </c:pt>
                <c:pt idx="134">
                  <c:v>34.808100000000003</c:v>
                </c:pt>
                <c:pt idx="135">
                  <c:v>35.017800000000001</c:v>
                </c:pt>
                <c:pt idx="136">
                  <c:v>35.155799999999999</c:v>
                </c:pt>
                <c:pt idx="137">
                  <c:v>35.233699999999999</c:v>
                </c:pt>
                <c:pt idx="138">
                  <c:v>35.229900000000001</c:v>
                </c:pt>
                <c:pt idx="139">
                  <c:v>35.162500000000001</c:v>
                </c:pt>
                <c:pt idx="140">
                  <c:v>35.077199999999998</c:v>
                </c:pt>
                <c:pt idx="141">
                  <c:v>35.036299999999997</c:v>
                </c:pt>
                <c:pt idx="142">
                  <c:v>35.014600000000002</c:v>
                </c:pt>
                <c:pt idx="143">
                  <c:v>35.053400000000003</c:v>
                </c:pt>
                <c:pt idx="144">
                  <c:v>35.1267</c:v>
                </c:pt>
                <c:pt idx="145">
                  <c:v>35.179499999999997</c:v>
                </c:pt>
                <c:pt idx="146">
                  <c:v>35.212899999999998</c:v>
                </c:pt>
                <c:pt idx="147">
                  <c:v>35.241399999999999</c:v>
                </c:pt>
                <c:pt idx="148">
                  <c:v>35.2256</c:v>
                </c:pt>
                <c:pt idx="149">
                  <c:v>35.179299999999998</c:v>
                </c:pt>
                <c:pt idx="150">
                  <c:v>35.113599999999998</c:v>
                </c:pt>
                <c:pt idx="151">
                  <c:v>35.039700000000003</c:v>
                </c:pt>
                <c:pt idx="152">
                  <c:v>34.968899999999998</c:v>
                </c:pt>
                <c:pt idx="153">
                  <c:v>34.924100000000003</c:v>
                </c:pt>
                <c:pt idx="154">
                  <c:v>34.9452</c:v>
                </c:pt>
                <c:pt idx="155">
                  <c:v>34.967399999999998</c:v>
                </c:pt>
                <c:pt idx="156">
                  <c:v>34.985500000000002</c:v>
                </c:pt>
                <c:pt idx="157">
                  <c:v>35.018900000000002</c:v>
                </c:pt>
                <c:pt idx="158">
                  <c:v>35.089199999999998</c:v>
                </c:pt>
                <c:pt idx="159">
                  <c:v>35.155700000000003</c:v>
                </c:pt>
                <c:pt idx="160">
                  <c:v>35.203699999999998</c:v>
                </c:pt>
                <c:pt idx="161">
                  <c:v>35.215899999999998</c:v>
                </c:pt>
                <c:pt idx="162">
                  <c:v>35.177700000000002</c:v>
                </c:pt>
                <c:pt idx="163">
                  <c:v>35.1128</c:v>
                </c:pt>
                <c:pt idx="164">
                  <c:v>35.067500000000003</c:v>
                </c:pt>
                <c:pt idx="165">
                  <c:v>35.036700000000003</c:v>
                </c:pt>
                <c:pt idx="166">
                  <c:v>34.9983</c:v>
                </c:pt>
                <c:pt idx="167">
                  <c:v>34.971200000000003</c:v>
                </c:pt>
                <c:pt idx="168">
                  <c:v>34.964199999999998</c:v>
                </c:pt>
                <c:pt idx="169">
                  <c:v>34.979100000000003</c:v>
                </c:pt>
                <c:pt idx="170">
                  <c:v>34.992600000000003</c:v>
                </c:pt>
                <c:pt idx="171">
                  <c:v>34.977400000000003</c:v>
                </c:pt>
                <c:pt idx="172">
                  <c:v>34.951300000000003</c:v>
                </c:pt>
                <c:pt idx="173">
                  <c:v>34.894799999999996</c:v>
                </c:pt>
                <c:pt idx="174">
                  <c:v>34.871299999999998</c:v>
                </c:pt>
                <c:pt idx="175">
                  <c:v>34.995199999999997</c:v>
                </c:pt>
                <c:pt idx="176">
                  <c:v>35.1661</c:v>
                </c:pt>
                <c:pt idx="177">
                  <c:v>35.2667</c:v>
                </c:pt>
                <c:pt idx="178">
                  <c:v>35.231000000000002</c:v>
                </c:pt>
                <c:pt idx="179">
                  <c:v>35.066299999999998</c:v>
                </c:pt>
                <c:pt idx="180">
                  <c:v>34.910699999999999</c:v>
                </c:pt>
                <c:pt idx="181">
                  <c:v>34.844700000000003</c:v>
                </c:pt>
                <c:pt idx="182">
                  <c:v>34.834099999999999</c:v>
                </c:pt>
                <c:pt idx="183">
                  <c:v>34.872500000000002</c:v>
                </c:pt>
                <c:pt idx="184">
                  <c:v>34.8977</c:v>
                </c:pt>
                <c:pt idx="185">
                  <c:v>34.941000000000003</c:v>
                </c:pt>
                <c:pt idx="186">
                  <c:v>34.971499999999999</c:v>
                </c:pt>
                <c:pt idx="187">
                  <c:v>34.980200000000004</c:v>
                </c:pt>
                <c:pt idx="188">
                  <c:v>34.980899999999998</c:v>
                </c:pt>
                <c:pt idx="189">
                  <c:v>34.985399999999998</c:v>
                </c:pt>
                <c:pt idx="190">
                  <c:v>35.023200000000003</c:v>
                </c:pt>
                <c:pt idx="191">
                  <c:v>35.123699999999999</c:v>
                </c:pt>
                <c:pt idx="192">
                  <c:v>35.200600000000001</c:v>
                </c:pt>
                <c:pt idx="193">
                  <c:v>35.261400000000002</c:v>
                </c:pt>
                <c:pt idx="194">
                  <c:v>35.193100000000001</c:v>
                </c:pt>
                <c:pt idx="195">
                  <c:v>35.050899999999999</c:v>
                </c:pt>
                <c:pt idx="196">
                  <c:v>34.961199999999998</c:v>
                </c:pt>
                <c:pt idx="197">
                  <c:v>34.976100000000002</c:v>
                </c:pt>
                <c:pt idx="198">
                  <c:v>35.057600000000001</c:v>
                </c:pt>
                <c:pt idx="199">
                  <c:v>35.095500000000001</c:v>
                </c:pt>
                <c:pt idx="200">
                  <c:v>35.115900000000003</c:v>
                </c:pt>
                <c:pt idx="201">
                  <c:v>35.047699999999999</c:v>
                </c:pt>
                <c:pt idx="202">
                  <c:v>34.939100000000003</c:v>
                </c:pt>
                <c:pt idx="203">
                  <c:v>34.848999999999997</c:v>
                </c:pt>
                <c:pt idx="204">
                  <c:v>34.8001</c:v>
                </c:pt>
                <c:pt idx="205">
                  <c:v>34.8217</c:v>
                </c:pt>
                <c:pt idx="206">
                  <c:v>35.000100000000003</c:v>
                </c:pt>
                <c:pt idx="207">
                  <c:v>35.139400000000002</c:v>
                </c:pt>
                <c:pt idx="208">
                  <c:v>35.2164</c:v>
                </c:pt>
                <c:pt idx="209">
                  <c:v>35.148600000000002</c:v>
                </c:pt>
                <c:pt idx="210">
                  <c:v>34.962200000000003</c:v>
                </c:pt>
                <c:pt idx="211">
                  <c:v>34.847099999999998</c:v>
                </c:pt>
                <c:pt idx="212">
                  <c:v>34.805100000000003</c:v>
                </c:pt>
                <c:pt idx="213">
                  <c:v>34.813600000000001</c:v>
                </c:pt>
                <c:pt idx="214">
                  <c:v>34.839300000000001</c:v>
                </c:pt>
                <c:pt idx="215">
                  <c:v>34.863399999999999</c:v>
                </c:pt>
                <c:pt idx="216">
                  <c:v>34.917200000000001</c:v>
                </c:pt>
                <c:pt idx="217">
                  <c:v>35.000900000000001</c:v>
                </c:pt>
                <c:pt idx="218">
                  <c:v>35.046599999999998</c:v>
                </c:pt>
                <c:pt idx="219">
                  <c:v>35.018999999999998</c:v>
                </c:pt>
                <c:pt idx="220">
                  <c:v>34.930500000000002</c:v>
                </c:pt>
                <c:pt idx="221">
                  <c:v>34.872</c:v>
                </c:pt>
                <c:pt idx="222">
                  <c:v>34.9101</c:v>
                </c:pt>
                <c:pt idx="223">
                  <c:v>35.025300000000001</c:v>
                </c:pt>
                <c:pt idx="224">
                  <c:v>35.0901</c:v>
                </c:pt>
                <c:pt idx="225">
                  <c:v>35.092700000000001</c:v>
                </c:pt>
                <c:pt idx="226">
                  <c:v>35.020299999999999</c:v>
                </c:pt>
                <c:pt idx="227">
                  <c:v>34.9876</c:v>
                </c:pt>
                <c:pt idx="228">
                  <c:v>35.018300000000004</c:v>
                </c:pt>
                <c:pt idx="229">
                  <c:v>35.064</c:v>
                </c:pt>
                <c:pt idx="230">
                  <c:v>35.067999999999998</c:v>
                </c:pt>
                <c:pt idx="231">
                  <c:v>35.018300000000004</c:v>
                </c:pt>
                <c:pt idx="232">
                  <c:v>34.939</c:v>
                </c:pt>
                <c:pt idx="233">
                  <c:v>34.879300000000001</c:v>
                </c:pt>
                <c:pt idx="234">
                  <c:v>34.871099999999998</c:v>
                </c:pt>
                <c:pt idx="235">
                  <c:v>34.929099999999998</c:v>
                </c:pt>
                <c:pt idx="236">
                  <c:v>34.971200000000003</c:v>
                </c:pt>
                <c:pt idx="237">
                  <c:v>35.007599999999996</c:v>
                </c:pt>
                <c:pt idx="238">
                  <c:v>35.015000000000001</c:v>
                </c:pt>
                <c:pt idx="239">
                  <c:v>34.997399999999999</c:v>
                </c:pt>
                <c:pt idx="240">
                  <c:v>34.932299999999998</c:v>
                </c:pt>
                <c:pt idx="241">
                  <c:v>34.796300000000002</c:v>
                </c:pt>
                <c:pt idx="242">
                  <c:v>34.247599999999998</c:v>
                </c:pt>
                <c:pt idx="243">
                  <c:v>34.359299999999998</c:v>
                </c:pt>
                <c:pt idx="244">
                  <c:v>34.539299999999997</c:v>
                </c:pt>
                <c:pt idx="245">
                  <c:v>34.643900000000002</c:v>
                </c:pt>
                <c:pt idx="246">
                  <c:v>34.697499999999998</c:v>
                </c:pt>
                <c:pt idx="247">
                  <c:v>34.720599999999997</c:v>
                </c:pt>
                <c:pt idx="248">
                  <c:v>34.730699999999999</c:v>
                </c:pt>
                <c:pt idx="249">
                  <c:v>34.736600000000003</c:v>
                </c:pt>
                <c:pt idx="250">
                  <c:v>34.738199999999999</c:v>
                </c:pt>
                <c:pt idx="251">
                  <c:v>34.740600000000001</c:v>
                </c:pt>
                <c:pt idx="252">
                  <c:v>34.74</c:v>
                </c:pt>
                <c:pt idx="253">
                  <c:v>34.738599999999998</c:v>
                </c:pt>
                <c:pt idx="254">
                  <c:v>34.738199999999999</c:v>
                </c:pt>
                <c:pt idx="255">
                  <c:v>34.738700000000001</c:v>
                </c:pt>
                <c:pt idx="256">
                  <c:v>34.738300000000002</c:v>
                </c:pt>
                <c:pt idx="257">
                  <c:v>34.737699999999997</c:v>
                </c:pt>
                <c:pt idx="258">
                  <c:v>34.736699999999999</c:v>
                </c:pt>
                <c:pt idx="259">
                  <c:v>34.735999999999997</c:v>
                </c:pt>
                <c:pt idx="260">
                  <c:v>34.737299999999998</c:v>
                </c:pt>
                <c:pt idx="261">
                  <c:v>34.739400000000003</c:v>
                </c:pt>
                <c:pt idx="262">
                  <c:v>34.737200000000001</c:v>
                </c:pt>
                <c:pt idx="263">
                  <c:v>34.735199999999999</c:v>
                </c:pt>
                <c:pt idx="264">
                  <c:v>34.734200000000001</c:v>
                </c:pt>
                <c:pt idx="265">
                  <c:v>34.733400000000003</c:v>
                </c:pt>
                <c:pt idx="266">
                  <c:v>34.735599999999998</c:v>
                </c:pt>
                <c:pt idx="267">
                  <c:v>34.7378</c:v>
                </c:pt>
                <c:pt idx="268">
                  <c:v>34.7425</c:v>
                </c:pt>
                <c:pt idx="269">
                  <c:v>34.742400000000004</c:v>
                </c:pt>
                <c:pt idx="270">
                  <c:v>34.737699999999997</c:v>
                </c:pt>
                <c:pt idx="271">
                  <c:v>34.737099999999998</c:v>
                </c:pt>
                <c:pt idx="272">
                  <c:v>34.741500000000002</c:v>
                </c:pt>
                <c:pt idx="273">
                  <c:v>34.749499999999998</c:v>
                </c:pt>
                <c:pt idx="274">
                  <c:v>34.747</c:v>
                </c:pt>
                <c:pt idx="275">
                  <c:v>34.741700000000002</c:v>
                </c:pt>
                <c:pt idx="276">
                  <c:v>34.742699999999999</c:v>
                </c:pt>
                <c:pt idx="277">
                  <c:v>34.743000000000002</c:v>
                </c:pt>
                <c:pt idx="278">
                  <c:v>34.740600000000001</c:v>
                </c:pt>
                <c:pt idx="279">
                  <c:v>34.745899999999999</c:v>
                </c:pt>
                <c:pt idx="280">
                  <c:v>34.743400000000001</c:v>
                </c:pt>
                <c:pt idx="281">
                  <c:v>34.742600000000003</c:v>
                </c:pt>
                <c:pt idx="282">
                  <c:v>34.755699999999997</c:v>
                </c:pt>
                <c:pt idx="283">
                  <c:v>34.770600000000002</c:v>
                </c:pt>
                <c:pt idx="284">
                  <c:v>34.725700000000003</c:v>
                </c:pt>
                <c:pt idx="285">
                  <c:v>34.730400000000003</c:v>
                </c:pt>
                <c:pt idx="286">
                  <c:v>34.768599999999999</c:v>
                </c:pt>
                <c:pt idx="287">
                  <c:v>34.782699999999998</c:v>
                </c:pt>
                <c:pt idx="288">
                  <c:v>34.785899999999998</c:v>
                </c:pt>
                <c:pt idx="289">
                  <c:v>34.742400000000004</c:v>
                </c:pt>
                <c:pt idx="290">
                  <c:v>34.717199999999998</c:v>
                </c:pt>
                <c:pt idx="291">
                  <c:v>34.747799999999998</c:v>
                </c:pt>
                <c:pt idx="292">
                  <c:v>34.779299999999999</c:v>
                </c:pt>
                <c:pt idx="293">
                  <c:v>34.808999999999997</c:v>
                </c:pt>
                <c:pt idx="294">
                  <c:v>34.729500000000002</c:v>
                </c:pt>
                <c:pt idx="295">
                  <c:v>34.709499999999998</c:v>
                </c:pt>
                <c:pt idx="296">
                  <c:v>34.708300000000001</c:v>
                </c:pt>
                <c:pt idx="297">
                  <c:v>34.699599999999997</c:v>
                </c:pt>
                <c:pt idx="298">
                  <c:v>34.706800000000001</c:v>
                </c:pt>
                <c:pt idx="299">
                  <c:v>34.723599999999998</c:v>
                </c:pt>
                <c:pt idx="300">
                  <c:v>34.741999999999997</c:v>
                </c:pt>
                <c:pt idx="301">
                  <c:v>34.750399999999999</c:v>
                </c:pt>
                <c:pt idx="302">
                  <c:v>34.741100000000003</c:v>
                </c:pt>
                <c:pt idx="303">
                  <c:v>34.751399999999997</c:v>
                </c:pt>
                <c:pt idx="304">
                  <c:v>34.7425</c:v>
                </c:pt>
                <c:pt idx="305">
                  <c:v>34.723300000000002</c:v>
                </c:pt>
                <c:pt idx="306">
                  <c:v>34.687199999999997</c:v>
                </c:pt>
                <c:pt idx="307">
                  <c:v>34.670400000000001</c:v>
                </c:pt>
                <c:pt idx="308">
                  <c:v>34.678899999999999</c:v>
                </c:pt>
                <c:pt idx="309">
                  <c:v>34.685200000000002</c:v>
                </c:pt>
                <c:pt idx="310">
                  <c:v>34.701799999999999</c:v>
                </c:pt>
                <c:pt idx="311">
                  <c:v>34.714199999999998</c:v>
                </c:pt>
                <c:pt idx="312">
                  <c:v>34.733600000000003</c:v>
                </c:pt>
                <c:pt idx="313">
                  <c:v>34.726999999999997</c:v>
                </c:pt>
                <c:pt idx="314">
                  <c:v>34.725099999999998</c:v>
                </c:pt>
                <c:pt idx="315">
                  <c:v>34.730200000000004</c:v>
                </c:pt>
                <c:pt idx="316">
                  <c:v>34.726700000000001</c:v>
                </c:pt>
                <c:pt idx="317">
                  <c:v>34.725200000000001</c:v>
                </c:pt>
                <c:pt idx="318">
                  <c:v>34.729999999999997</c:v>
                </c:pt>
                <c:pt idx="319">
                  <c:v>34.735500000000002</c:v>
                </c:pt>
                <c:pt idx="320">
                  <c:v>34.729900000000001</c:v>
                </c:pt>
                <c:pt idx="321">
                  <c:v>34.724800000000002</c:v>
                </c:pt>
                <c:pt idx="322">
                  <c:v>34.718699999999998</c:v>
                </c:pt>
                <c:pt idx="323">
                  <c:v>34.7057</c:v>
                </c:pt>
                <c:pt idx="324">
                  <c:v>34.713200000000001</c:v>
                </c:pt>
                <c:pt idx="325">
                  <c:v>34.7226</c:v>
                </c:pt>
                <c:pt idx="326">
                  <c:v>34.7271</c:v>
                </c:pt>
                <c:pt idx="327">
                  <c:v>34.725999999999999</c:v>
                </c:pt>
                <c:pt idx="328">
                  <c:v>34.727800000000002</c:v>
                </c:pt>
                <c:pt idx="329">
                  <c:v>34.727800000000002</c:v>
                </c:pt>
                <c:pt idx="330">
                  <c:v>34.725900000000003</c:v>
                </c:pt>
                <c:pt idx="331">
                  <c:v>34.728299999999997</c:v>
                </c:pt>
                <c:pt idx="332">
                  <c:v>34.730800000000002</c:v>
                </c:pt>
                <c:pt idx="333">
                  <c:v>34.725200000000001</c:v>
                </c:pt>
                <c:pt idx="334">
                  <c:v>34.725099999999998</c:v>
                </c:pt>
                <c:pt idx="335">
                  <c:v>34.722700000000003</c:v>
                </c:pt>
                <c:pt idx="336">
                  <c:v>34.728999999999999</c:v>
                </c:pt>
                <c:pt idx="337">
                  <c:v>34.737000000000002</c:v>
                </c:pt>
                <c:pt idx="338">
                  <c:v>34.737699999999997</c:v>
                </c:pt>
                <c:pt idx="339">
                  <c:v>34.7333</c:v>
                </c:pt>
                <c:pt idx="340">
                  <c:v>34.725200000000001</c:v>
                </c:pt>
                <c:pt idx="341">
                  <c:v>34.7209</c:v>
                </c:pt>
                <c:pt idx="342">
                  <c:v>34.721800000000002</c:v>
                </c:pt>
                <c:pt idx="343">
                  <c:v>34.723399999999998</c:v>
                </c:pt>
                <c:pt idx="344">
                  <c:v>34.7256</c:v>
                </c:pt>
                <c:pt idx="345">
                  <c:v>34.726500000000001</c:v>
                </c:pt>
                <c:pt idx="346">
                  <c:v>34.727800000000002</c:v>
                </c:pt>
                <c:pt idx="347">
                  <c:v>34.729199999999999</c:v>
                </c:pt>
                <c:pt idx="348">
                  <c:v>34.729300000000002</c:v>
                </c:pt>
                <c:pt idx="349">
                  <c:v>34.7316</c:v>
                </c:pt>
                <c:pt idx="350">
                  <c:v>34.729900000000001</c:v>
                </c:pt>
                <c:pt idx="351">
                  <c:v>34.7286</c:v>
                </c:pt>
                <c:pt idx="352">
                  <c:v>34.721299999999999</c:v>
                </c:pt>
                <c:pt idx="353">
                  <c:v>34.722200000000001</c:v>
                </c:pt>
                <c:pt idx="354">
                  <c:v>34.724899999999998</c:v>
                </c:pt>
                <c:pt idx="355">
                  <c:v>34.7271</c:v>
                </c:pt>
                <c:pt idx="356">
                  <c:v>34.727499999999999</c:v>
                </c:pt>
                <c:pt idx="357">
                  <c:v>34.729900000000001</c:v>
                </c:pt>
                <c:pt idx="358">
                  <c:v>34.731099999999998</c:v>
                </c:pt>
                <c:pt idx="359">
                  <c:v>34.731499999999997</c:v>
                </c:pt>
                <c:pt idx="360">
                  <c:v>34.7316</c:v>
                </c:pt>
                <c:pt idx="361">
                  <c:v>34.733899999999998</c:v>
                </c:pt>
                <c:pt idx="362">
                  <c:v>34.7303</c:v>
                </c:pt>
                <c:pt idx="363">
                  <c:v>34.729799999999997</c:v>
                </c:pt>
                <c:pt idx="364">
                  <c:v>34.730600000000003</c:v>
                </c:pt>
                <c:pt idx="365">
                  <c:v>34.730800000000002</c:v>
                </c:pt>
                <c:pt idx="366">
                  <c:v>34.732199999999999</c:v>
                </c:pt>
                <c:pt idx="367">
                  <c:v>34.732700000000001</c:v>
                </c:pt>
                <c:pt idx="368">
                  <c:v>34.732700000000001</c:v>
                </c:pt>
                <c:pt idx="369">
                  <c:v>34.732399999999998</c:v>
                </c:pt>
                <c:pt idx="370">
                  <c:v>34.7286</c:v>
                </c:pt>
                <c:pt idx="371">
                  <c:v>34.7271</c:v>
                </c:pt>
                <c:pt idx="372">
                  <c:v>34.728700000000003</c:v>
                </c:pt>
                <c:pt idx="373">
                  <c:v>34.729799999999997</c:v>
                </c:pt>
                <c:pt idx="374">
                  <c:v>34.730899999999998</c:v>
                </c:pt>
                <c:pt idx="375">
                  <c:v>34.730899999999998</c:v>
                </c:pt>
                <c:pt idx="376">
                  <c:v>34.731499999999997</c:v>
                </c:pt>
                <c:pt idx="377">
                  <c:v>34.732799999999997</c:v>
                </c:pt>
                <c:pt idx="378">
                  <c:v>34.732799999999997</c:v>
                </c:pt>
                <c:pt idx="379">
                  <c:v>34.729700000000001</c:v>
                </c:pt>
                <c:pt idx="380">
                  <c:v>34.7256</c:v>
                </c:pt>
                <c:pt idx="381">
                  <c:v>34.727200000000003</c:v>
                </c:pt>
                <c:pt idx="382">
                  <c:v>34.7333</c:v>
                </c:pt>
                <c:pt idx="383">
                  <c:v>34.732500000000002</c:v>
                </c:pt>
                <c:pt idx="384">
                  <c:v>34.7348</c:v>
                </c:pt>
                <c:pt idx="385">
                  <c:v>34.735199999999999</c:v>
                </c:pt>
                <c:pt idx="386">
                  <c:v>34.735300000000002</c:v>
                </c:pt>
                <c:pt idx="387">
                  <c:v>34.731999999999999</c:v>
                </c:pt>
                <c:pt idx="388">
                  <c:v>34.726199999999999</c:v>
                </c:pt>
                <c:pt idx="389">
                  <c:v>34.7224</c:v>
                </c:pt>
                <c:pt idx="390">
                  <c:v>34.721200000000003</c:v>
                </c:pt>
                <c:pt idx="391">
                  <c:v>34.724200000000003</c:v>
                </c:pt>
                <c:pt idx="392">
                  <c:v>34.727600000000002</c:v>
                </c:pt>
                <c:pt idx="393">
                  <c:v>34.729199999999999</c:v>
                </c:pt>
                <c:pt idx="394">
                  <c:v>34.730600000000003</c:v>
                </c:pt>
                <c:pt idx="395">
                  <c:v>34.732700000000001</c:v>
                </c:pt>
                <c:pt idx="396">
                  <c:v>34.733499999999999</c:v>
                </c:pt>
                <c:pt idx="397">
                  <c:v>34.730499999999999</c:v>
                </c:pt>
                <c:pt idx="398">
                  <c:v>34.726799999999997</c:v>
                </c:pt>
                <c:pt idx="399">
                  <c:v>34.721699999999998</c:v>
                </c:pt>
                <c:pt idx="400">
                  <c:v>34.722900000000003</c:v>
                </c:pt>
                <c:pt idx="401">
                  <c:v>34.725299999999997</c:v>
                </c:pt>
                <c:pt idx="402">
                  <c:v>34.724600000000002</c:v>
                </c:pt>
                <c:pt idx="403">
                  <c:v>34.725700000000003</c:v>
                </c:pt>
                <c:pt idx="404">
                  <c:v>34.726399999999998</c:v>
                </c:pt>
                <c:pt idx="405">
                  <c:v>34.726500000000001</c:v>
                </c:pt>
                <c:pt idx="406">
                  <c:v>34.727200000000003</c:v>
                </c:pt>
                <c:pt idx="407">
                  <c:v>34.729799999999997</c:v>
                </c:pt>
                <c:pt idx="408">
                  <c:v>34.7348</c:v>
                </c:pt>
                <c:pt idx="409">
                  <c:v>34.738700000000001</c:v>
                </c:pt>
                <c:pt idx="410">
                  <c:v>34.732799999999997</c:v>
                </c:pt>
                <c:pt idx="411">
                  <c:v>34.722499999999997</c:v>
                </c:pt>
                <c:pt idx="412">
                  <c:v>34.721200000000003</c:v>
                </c:pt>
                <c:pt idx="413">
                  <c:v>34.723799999999997</c:v>
                </c:pt>
                <c:pt idx="414">
                  <c:v>34.728099999999998</c:v>
                </c:pt>
                <c:pt idx="415">
                  <c:v>34.729199999999999</c:v>
                </c:pt>
                <c:pt idx="416">
                  <c:v>34.729599999999998</c:v>
                </c:pt>
                <c:pt idx="417">
                  <c:v>34.729599999999998</c:v>
                </c:pt>
                <c:pt idx="418">
                  <c:v>34.722099999999998</c:v>
                </c:pt>
                <c:pt idx="419">
                  <c:v>34.7194</c:v>
                </c:pt>
                <c:pt idx="420">
                  <c:v>34.719499999999996</c:v>
                </c:pt>
                <c:pt idx="421">
                  <c:v>34.719799999999999</c:v>
                </c:pt>
                <c:pt idx="422">
                  <c:v>34.729500000000002</c:v>
                </c:pt>
                <c:pt idx="423">
                  <c:v>34.729199999999999</c:v>
                </c:pt>
                <c:pt idx="424">
                  <c:v>34.721499999999999</c:v>
                </c:pt>
                <c:pt idx="425">
                  <c:v>34.724299999999999</c:v>
                </c:pt>
                <c:pt idx="426">
                  <c:v>34.725499999999997</c:v>
                </c:pt>
                <c:pt idx="427">
                  <c:v>34.726799999999997</c:v>
                </c:pt>
                <c:pt idx="428">
                  <c:v>34.728000000000002</c:v>
                </c:pt>
                <c:pt idx="429">
                  <c:v>34.730499999999999</c:v>
                </c:pt>
                <c:pt idx="430">
                  <c:v>34.729799999999997</c:v>
                </c:pt>
                <c:pt idx="431">
                  <c:v>34.726199999999999</c:v>
                </c:pt>
                <c:pt idx="432">
                  <c:v>34.725900000000003</c:v>
                </c:pt>
                <c:pt idx="433">
                  <c:v>34.728000000000002</c:v>
                </c:pt>
                <c:pt idx="434">
                  <c:v>34.729399999999998</c:v>
                </c:pt>
                <c:pt idx="435">
                  <c:v>34.731099999999998</c:v>
                </c:pt>
                <c:pt idx="436">
                  <c:v>34.732300000000002</c:v>
                </c:pt>
                <c:pt idx="437">
                  <c:v>34.733499999999999</c:v>
                </c:pt>
                <c:pt idx="438">
                  <c:v>34.7303</c:v>
                </c:pt>
                <c:pt idx="439">
                  <c:v>34.725099999999998</c:v>
                </c:pt>
                <c:pt idx="440">
                  <c:v>34.724499999999999</c:v>
                </c:pt>
                <c:pt idx="441">
                  <c:v>34.725999999999999</c:v>
                </c:pt>
                <c:pt idx="442">
                  <c:v>34.726799999999997</c:v>
                </c:pt>
                <c:pt idx="443">
                  <c:v>34.724699999999999</c:v>
                </c:pt>
                <c:pt idx="444">
                  <c:v>34.722799999999999</c:v>
                </c:pt>
                <c:pt idx="445">
                  <c:v>34.7258</c:v>
                </c:pt>
                <c:pt idx="446">
                  <c:v>34.726999999999997</c:v>
                </c:pt>
                <c:pt idx="447">
                  <c:v>34.727800000000002</c:v>
                </c:pt>
                <c:pt idx="448">
                  <c:v>34.730499999999999</c:v>
                </c:pt>
                <c:pt idx="449">
                  <c:v>34.732199999999999</c:v>
                </c:pt>
                <c:pt idx="450">
                  <c:v>34.730499999999999</c:v>
                </c:pt>
                <c:pt idx="451">
                  <c:v>34.729300000000002</c:v>
                </c:pt>
                <c:pt idx="452">
                  <c:v>34.726900000000001</c:v>
                </c:pt>
                <c:pt idx="453">
                  <c:v>34.725299999999997</c:v>
                </c:pt>
                <c:pt idx="454">
                  <c:v>34.727600000000002</c:v>
                </c:pt>
                <c:pt idx="455">
                  <c:v>34.730200000000004</c:v>
                </c:pt>
                <c:pt idx="456">
                  <c:v>34.730600000000003</c:v>
                </c:pt>
                <c:pt idx="457">
                  <c:v>34.729500000000002</c:v>
                </c:pt>
                <c:pt idx="458">
                  <c:v>34.728200000000001</c:v>
                </c:pt>
                <c:pt idx="459">
                  <c:v>34.728000000000002</c:v>
                </c:pt>
                <c:pt idx="460">
                  <c:v>34.728900000000003</c:v>
                </c:pt>
                <c:pt idx="461">
                  <c:v>34.731299999999997</c:v>
                </c:pt>
                <c:pt idx="462">
                  <c:v>34.730800000000002</c:v>
                </c:pt>
                <c:pt idx="463">
                  <c:v>34.732300000000002</c:v>
                </c:pt>
                <c:pt idx="464">
                  <c:v>34.732999999999997</c:v>
                </c:pt>
                <c:pt idx="465">
                  <c:v>34.733499999999999</c:v>
                </c:pt>
                <c:pt idx="466">
                  <c:v>34.729900000000001</c:v>
                </c:pt>
                <c:pt idx="467">
                  <c:v>34.728000000000002</c:v>
                </c:pt>
                <c:pt idx="468">
                  <c:v>34.726900000000001</c:v>
                </c:pt>
                <c:pt idx="469">
                  <c:v>34.725499999999997</c:v>
                </c:pt>
                <c:pt idx="470">
                  <c:v>34.724800000000002</c:v>
                </c:pt>
                <c:pt idx="471">
                  <c:v>34.725299999999997</c:v>
                </c:pt>
                <c:pt idx="472">
                  <c:v>34.727600000000002</c:v>
                </c:pt>
                <c:pt idx="473">
                  <c:v>34.728900000000003</c:v>
                </c:pt>
                <c:pt idx="474">
                  <c:v>34.729799999999997</c:v>
                </c:pt>
                <c:pt idx="475">
                  <c:v>34.7316</c:v>
                </c:pt>
                <c:pt idx="476">
                  <c:v>34.731000000000002</c:v>
                </c:pt>
                <c:pt idx="477">
                  <c:v>34.732500000000002</c:v>
                </c:pt>
                <c:pt idx="478">
                  <c:v>34.733699999999999</c:v>
                </c:pt>
                <c:pt idx="479">
                  <c:v>34.727899999999998</c:v>
                </c:pt>
                <c:pt idx="480">
                  <c:v>34.726799999999997</c:v>
                </c:pt>
                <c:pt idx="481">
                  <c:v>34.724400000000003</c:v>
                </c:pt>
                <c:pt idx="482">
                  <c:v>34.726100000000002</c:v>
                </c:pt>
                <c:pt idx="483">
                  <c:v>34.729900000000001</c:v>
                </c:pt>
                <c:pt idx="484">
                  <c:v>34.732100000000003</c:v>
                </c:pt>
                <c:pt idx="485">
                  <c:v>34.729900000000001</c:v>
                </c:pt>
                <c:pt idx="486">
                  <c:v>34.7288</c:v>
                </c:pt>
                <c:pt idx="487">
                  <c:v>34.728700000000003</c:v>
                </c:pt>
                <c:pt idx="488">
                  <c:v>34.7273</c:v>
                </c:pt>
                <c:pt idx="489">
                  <c:v>34.7271</c:v>
                </c:pt>
                <c:pt idx="490">
                  <c:v>34.7288</c:v>
                </c:pt>
                <c:pt idx="491">
                  <c:v>34.729999999999997</c:v>
                </c:pt>
                <c:pt idx="492">
                  <c:v>34.732799999999997</c:v>
                </c:pt>
                <c:pt idx="493">
                  <c:v>34.730200000000004</c:v>
                </c:pt>
                <c:pt idx="494">
                  <c:v>34.726500000000001</c:v>
                </c:pt>
                <c:pt idx="495">
                  <c:v>34.725700000000003</c:v>
                </c:pt>
                <c:pt idx="496">
                  <c:v>34.722799999999999</c:v>
                </c:pt>
                <c:pt idx="497">
                  <c:v>34.724600000000002</c:v>
                </c:pt>
                <c:pt idx="498">
                  <c:v>34.7348</c:v>
                </c:pt>
                <c:pt idx="499">
                  <c:v>34.7376</c:v>
                </c:pt>
                <c:pt idx="500">
                  <c:v>34.726999999999997</c:v>
                </c:pt>
                <c:pt idx="501">
                  <c:v>34.718600000000002</c:v>
                </c:pt>
                <c:pt idx="502">
                  <c:v>34.718699999999998</c:v>
                </c:pt>
                <c:pt idx="503">
                  <c:v>34.721600000000002</c:v>
                </c:pt>
                <c:pt idx="504">
                  <c:v>34.726199999999999</c:v>
                </c:pt>
                <c:pt idx="505">
                  <c:v>34.728499999999997</c:v>
                </c:pt>
                <c:pt idx="506">
                  <c:v>34.729799999999997</c:v>
                </c:pt>
                <c:pt idx="507">
                  <c:v>34.724200000000003</c:v>
                </c:pt>
                <c:pt idx="508">
                  <c:v>34.724899999999998</c:v>
                </c:pt>
                <c:pt idx="509">
                  <c:v>34.7271</c:v>
                </c:pt>
                <c:pt idx="510">
                  <c:v>34.729100000000003</c:v>
                </c:pt>
                <c:pt idx="511">
                  <c:v>34.729500000000002</c:v>
                </c:pt>
                <c:pt idx="512">
                  <c:v>34.728900000000003</c:v>
                </c:pt>
                <c:pt idx="513">
                  <c:v>34.728299999999997</c:v>
                </c:pt>
                <c:pt idx="514">
                  <c:v>34.728999999999999</c:v>
                </c:pt>
                <c:pt idx="515">
                  <c:v>34.729900000000001</c:v>
                </c:pt>
                <c:pt idx="516">
                  <c:v>34.730699999999999</c:v>
                </c:pt>
                <c:pt idx="517">
                  <c:v>34.7273</c:v>
                </c:pt>
                <c:pt idx="518">
                  <c:v>34.7258</c:v>
                </c:pt>
                <c:pt idx="519">
                  <c:v>34.727800000000002</c:v>
                </c:pt>
                <c:pt idx="520">
                  <c:v>34.728200000000001</c:v>
                </c:pt>
                <c:pt idx="521">
                  <c:v>34.731699999999996</c:v>
                </c:pt>
                <c:pt idx="522">
                  <c:v>34.736800000000002</c:v>
                </c:pt>
                <c:pt idx="523">
                  <c:v>34.732199999999999</c:v>
                </c:pt>
                <c:pt idx="524">
                  <c:v>34.727400000000003</c:v>
                </c:pt>
                <c:pt idx="525">
                  <c:v>34.728900000000003</c:v>
                </c:pt>
                <c:pt idx="526">
                  <c:v>34.728200000000001</c:v>
                </c:pt>
                <c:pt idx="527">
                  <c:v>34.729300000000002</c:v>
                </c:pt>
                <c:pt idx="528">
                  <c:v>34.730899999999998</c:v>
                </c:pt>
                <c:pt idx="529">
                  <c:v>34.732100000000003</c:v>
                </c:pt>
                <c:pt idx="530">
                  <c:v>34.731999999999999</c:v>
                </c:pt>
                <c:pt idx="531">
                  <c:v>34.728000000000002</c:v>
                </c:pt>
                <c:pt idx="532">
                  <c:v>34.727800000000002</c:v>
                </c:pt>
                <c:pt idx="533">
                  <c:v>34.727899999999998</c:v>
                </c:pt>
                <c:pt idx="534">
                  <c:v>34.729900000000001</c:v>
                </c:pt>
                <c:pt idx="535">
                  <c:v>34.7301</c:v>
                </c:pt>
                <c:pt idx="536">
                  <c:v>34.728499999999997</c:v>
                </c:pt>
                <c:pt idx="537">
                  <c:v>34.728900000000003</c:v>
                </c:pt>
                <c:pt idx="538">
                  <c:v>34.729599999999998</c:v>
                </c:pt>
                <c:pt idx="539">
                  <c:v>34.7303</c:v>
                </c:pt>
                <c:pt idx="540">
                  <c:v>34.730800000000002</c:v>
                </c:pt>
                <c:pt idx="541">
                  <c:v>34.731000000000002</c:v>
                </c:pt>
                <c:pt idx="542">
                  <c:v>34.729999999999997</c:v>
                </c:pt>
                <c:pt idx="543">
                  <c:v>34.729500000000002</c:v>
                </c:pt>
                <c:pt idx="544">
                  <c:v>34.729100000000003</c:v>
                </c:pt>
                <c:pt idx="545">
                  <c:v>34.726199999999999</c:v>
                </c:pt>
                <c:pt idx="546">
                  <c:v>34.728700000000003</c:v>
                </c:pt>
                <c:pt idx="547">
                  <c:v>34.731499999999997</c:v>
                </c:pt>
                <c:pt idx="548">
                  <c:v>34.733199999999997</c:v>
                </c:pt>
                <c:pt idx="549">
                  <c:v>34.730600000000003</c:v>
                </c:pt>
                <c:pt idx="550">
                  <c:v>34.723300000000002</c:v>
                </c:pt>
                <c:pt idx="551">
                  <c:v>34.7149</c:v>
                </c:pt>
                <c:pt idx="552">
                  <c:v>34.716200000000001</c:v>
                </c:pt>
                <c:pt idx="553">
                  <c:v>34.721200000000003</c:v>
                </c:pt>
                <c:pt idx="554">
                  <c:v>34.723999999999997</c:v>
                </c:pt>
                <c:pt idx="555">
                  <c:v>34.724600000000002</c:v>
                </c:pt>
                <c:pt idx="556">
                  <c:v>34.726300000000002</c:v>
                </c:pt>
                <c:pt idx="557">
                  <c:v>34.726500000000001</c:v>
                </c:pt>
                <c:pt idx="558">
                  <c:v>34.728299999999997</c:v>
                </c:pt>
                <c:pt idx="559">
                  <c:v>34.726599999999998</c:v>
                </c:pt>
                <c:pt idx="560">
                  <c:v>34.7271</c:v>
                </c:pt>
                <c:pt idx="561">
                  <c:v>34.725999999999999</c:v>
                </c:pt>
                <c:pt idx="562">
                  <c:v>34.726700000000001</c:v>
                </c:pt>
                <c:pt idx="563">
                  <c:v>34.728000000000002</c:v>
                </c:pt>
                <c:pt idx="564">
                  <c:v>34.7286</c:v>
                </c:pt>
                <c:pt idx="565">
                  <c:v>34.728900000000003</c:v>
                </c:pt>
                <c:pt idx="566">
                  <c:v>34.729199999999999</c:v>
                </c:pt>
                <c:pt idx="567">
                  <c:v>34.729700000000001</c:v>
                </c:pt>
                <c:pt idx="568">
                  <c:v>34.729900000000001</c:v>
                </c:pt>
                <c:pt idx="569">
                  <c:v>34.729399999999998</c:v>
                </c:pt>
                <c:pt idx="570">
                  <c:v>34.725200000000001</c:v>
                </c:pt>
                <c:pt idx="571">
                  <c:v>34.7226</c:v>
                </c:pt>
                <c:pt idx="572">
                  <c:v>34.715800000000002</c:v>
                </c:pt>
                <c:pt idx="573">
                  <c:v>34.7224</c:v>
                </c:pt>
                <c:pt idx="574">
                  <c:v>34.722999999999999</c:v>
                </c:pt>
                <c:pt idx="575">
                  <c:v>34.729799999999997</c:v>
                </c:pt>
                <c:pt idx="576">
                  <c:v>34.722000000000001</c:v>
                </c:pt>
                <c:pt idx="577">
                  <c:v>34.714799999999997</c:v>
                </c:pt>
                <c:pt idx="578">
                  <c:v>34.723500000000001</c:v>
                </c:pt>
                <c:pt idx="579">
                  <c:v>34.717300000000002</c:v>
                </c:pt>
                <c:pt idx="580">
                  <c:v>34.7149</c:v>
                </c:pt>
                <c:pt idx="581">
                  <c:v>34.7224</c:v>
                </c:pt>
                <c:pt idx="582">
                  <c:v>34.7209</c:v>
                </c:pt>
                <c:pt idx="583">
                  <c:v>34.7196</c:v>
                </c:pt>
                <c:pt idx="584">
                  <c:v>34.72</c:v>
                </c:pt>
                <c:pt idx="585">
                  <c:v>34.714700000000001</c:v>
                </c:pt>
                <c:pt idx="586">
                  <c:v>34.719799999999999</c:v>
                </c:pt>
                <c:pt idx="587">
                  <c:v>34.716099999999997</c:v>
                </c:pt>
                <c:pt idx="588">
                  <c:v>34.726300000000002</c:v>
                </c:pt>
                <c:pt idx="589">
                  <c:v>34.724400000000003</c:v>
                </c:pt>
                <c:pt idx="590">
                  <c:v>34.702599999999997</c:v>
                </c:pt>
                <c:pt idx="591">
                  <c:v>34.710299999999997</c:v>
                </c:pt>
                <c:pt idx="592">
                  <c:v>34.713299999999997</c:v>
                </c:pt>
                <c:pt idx="593">
                  <c:v>34.719000000000001</c:v>
                </c:pt>
                <c:pt idx="594">
                  <c:v>34.7256</c:v>
                </c:pt>
                <c:pt idx="595">
                  <c:v>34.7104</c:v>
                </c:pt>
                <c:pt idx="596">
                  <c:v>34.706200000000003</c:v>
                </c:pt>
                <c:pt idx="597">
                  <c:v>34.708599999999997</c:v>
                </c:pt>
                <c:pt idx="598">
                  <c:v>34.703400000000002</c:v>
                </c:pt>
                <c:pt idx="599">
                  <c:v>34.694899999999997</c:v>
                </c:pt>
                <c:pt idx="600">
                  <c:v>34.672600000000003</c:v>
                </c:pt>
                <c:pt idx="601">
                  <c:v>34.701300000000003</c:v>
                </c:pt>
                <c:pt idx="602">
                  <c:v>34.722700000000003</c:v>
                </c:pt>
                <c:pt idx="603">
                  <c:v>34.719000000000001</c:v>
                </c:pt>
                <c:pt idx="604">
                  <c:v>34.700699999999998</c:v>
                </c:pt>
                <c:pt idx="605">
                  <c:v>34.696599999999997</c:v>
                </c:pt>
                <c:pt idx="606">
                  <c:v>34.703699999999998</c:v>
                </c:pt>
                <c:pt idx="607">
                  <c:v>34.693199999999997</c:v>
                </c:pt>
                <c:pt idx="608">
                  <c:v>34.694899999999997</c:v>
                </c:pt>
                <c:pt idx="609">
                  <c:v>34.687100000000001</c:v>
                </c:pt>
                <c:pt idx="610">
                  <c:v>34.678199999999997</c:v>
                </c:pt>
                <c:pt idx="611">
                  <c:v>34.680100000000003</c:v>
                </c:pt>
                <c:pt idx="612">
                  <c:v>34.691699999999997</c:v>
                </c:pt>
                <c:pt idx="613">
                  <c:v>34.670999999999999</c:v>
                </c:pt>
                <c:pt idx="614">
                  <c:v>34.647199999999998</c:v>
                </c:pt>
                <c:pt idx="615">
                  <c:v>34.6038</c:v>
                </c:pt>
                <c:pt idx="616">
                  <c:v>34.594700000000003</c:v>
                </c:pt>
                <c:pt idx="617">
                  <c:v>34.627000000000002</c:v>
                </c:pt>
                <c:pt idx="618">
                  <c:v>34.6404</c:v>
                </c:pt>
                <c:pt idx="619">
                  <c:v>34.5122</c:v>
                </c:pt>
                <c:pt idx="620">
                  <c:v>34.4148</c:v>
                </c:pt>
                <c:pt idx="621">
                  <c:v>34.404200000000003</c:v>
                </c:pt>
                <c:pt idx="622">
                  <c:v>34.365699999999997</c:v>
                </c:pt>
                <c:pt idx="623">
                  <c:v>34.377699999999997</c:v>
                </c:pt>
                <c:pt idx="624">
                  <c:v>34.371899999999997</c:v>
                </c:pt>
                <c:pt idx="625">
                  <c:v>34.466700000000003</c:v>
                </c:pt>
                <c:pt idx="626">
                  <c:v>34.546799999999998</c:v>
                </c:pt>
                <c:pt idx="627">
                  <c:v>34.577500000000001</c:v>
                </c:pt>
                <c:pt idx="628">
                  <c:v>34.600499999999997</c:v>
                </c:pt>
                <c:pt idx="629">
                  <c:v>34.633800000000001</c:v>
                </c:pt>
                <c:pt idx="630">
                  <c:v>34.653500000000001</c:v>
                </c:pt>
                <c:pt idx="631">
                  <c:v>34.6798</c:v>
                </c:pt>
                <c:pt idx="632">
                  <c:v>34.696100000000001</c:v>
                </c:pt>
                <c:pt idx="633">
                  <c:v>34.7027</c:v>
                </c:pt>
                <c:pt idx="634">
                  <c:v>34.703200000000002</c:v>
                </c:pt>
                <c:pt idx="635">
                  <c:v>34.700000000000003</c:v>
                </c:pt>
                <c:pt idx="636">
                  <c:v>34.703299999999999</c:v>
                </c:pt>
                <c:pt idx="637">
                  <c:v>34.708199999999998</c:v>
                </c:pt>
                <c:pt idx="638">
                  <c:v>34.720500000000001</c:v>
                </c:pt>
                <c:pt idx="639">
                  <c:v>34.716500000000003</c:v>
                </c:pt>
                <c:pt idx="640">
                  <c:v>34.718299999999999</c:v>
                </c:pt>
                <c:pt idx="641">
                  <c:v>34.726700000000001</c:v>
                </c:pt>
                <c:pt idx="642">
                  <c:v>34.718600000000002</c:v>
                </c:pt>
                <c:pt idx="643">
                  <c:v>34.715699999999998</c:v>
                </c:pt>
                <c:pt idx="644">
                  <c:v>34.716299999999997</c:v>
                </c:pt>
                <c:pt idx="645">
                  <c:v>34.718800000000002</c:v>
                </c:pt>
                <c:pt idx="646">
                  <c:v>34.721800000000002</c:v>
                </c:pt>
                <c:pt idx="647">
                  <c:v>34.726500000000001</c:v>
                </c:pt>
                <c:pt idx="648">
                  <c:v>34.723100000000002</c:v>
                </c:pt>
                <c:pt idx="649">
                  <c:v>34.715499999999999</c:v>
                </c:pt>
                <c:pt idx="650">
                  <c:v>34.7151</c:v>
                </c:pt>
                <c:pt idx="651">
                  <c:v>34.714399999999998</c:v>
                </c:pt>
                <c:pt idx="652">
                  <c:v>34.712200000000003</c:v>
                </c:pt>
                <c:pt idx="653">
                  <c:v>34.715800000000002</c:v>
                </c:pt>
                <c:pt idx="654">
                  <c:v>34.719099999999997</c:v>
                </c:pt>
                <c:pt idx="655">
                  <c:v>34.7271</c:v>
                </c:pt>
                <c:pt idx="656">
                  <c:v>34.731699999999996</c:v>
                </c:pt>
                <c:pt idx="657">
                  <c:v>34.727699999999999</c:v>
                </c:pt>
                <c:pt idx="658">
                  <c:v>34.713900000000002</c:v>
                </c:pt>
                <c:pt idx="659">
                  <c:v>34.705399999999997</c:v>
                </c:pt>
                <c:pt idx="660">
                  <c:v>34.708500000000001</c:v>
                </c:pt>
                <c:pt idx="661">
                  <c:v>34.708199999999998</c:v>
                </c:pt>
                <c:pt idx="662">
                  <c:v>34.707599999999999</c:v>
                </c:pt>
                <c:pt idx="663">
                  <c:v>34.712400000000002</c:v>
                </c:pt>
                <c:pt idx="664">
                  <c:v>34.716500000000003</c:v>
                </c:pt>
                <c:pt idx="665">
                  <c:v>34.715699999999998</c:v>
                </c:pt>
                <c:pt idx="666">
                  <c:v>34.714300000000001</c:v>
                </c:pt>
                <c:pt idx="667">
                  <c:v>34.710799999999999</c:v>
                </c:pt>
                <c:pt idx="668">
                  <c:v>34.714799999999997</c:v>
                </c:pt>
                <c:pt idx="669">
                  <c:v>34.721299999999999</c:v>
                </c:pt>
                <c:pt idx="670">
                  <c:v>34.720700000000001</c:v>
                </c:pt>
                <c:pt idx="671">
                  <c:v>34.7134</c:v>
                </c:pt>
                <c:pt idx="672">
                  <c:v>34.699399999999997</c:v>
                </c:pt>
                <c:pt idx="673">
                  <c:v>34.7012</c:v>
                </c:pt>
                <c:pt idx="674">
                  <c:v>34.7059</c:v>
                </c:pt>
                <c:pt idx="675">
                  <c:v>34.709400000000002</c:v>
                </c:pt>
                <c:pt idx="676">
                  <c:v>34.7119</c:v>
                </c:pt>
                <c:pt idx="677">
                  <c:v>34.712299999999999</c:v>
                </c:pt>
                <c:pt idx="678">
                  <c:v>34.712899999999998</c:v>
                </c:pt>
                <c:pt idx="679">
                  <c:v>34.713999999999999</c:v>
                </c:pt>
                <c:pt idx="680">
                  <c:v>34.714100000000002</c:v>
                </c:pt>
                <c:pt idx="681">
                  <c:v>34.712400000000002</c:v>
                </c:pt>
                <c:pt idx="682">
                  <c:v>34.7072</c:v>
                </c:pt>
                <c:pt idx="683">
                  <c:v>34.709800000000001</c:v>
                </c:pt>
                <c:pt idx="684">
                  <c:v>34.712400000000002</c:v>
                </c:pt>
                <c:pt idx="685">
                  <c:v>34.709299999999999</c:v>
                </c:pt>
                <c:pt idx="686">
                  <c:v>34.7119</c:v>
                </c:pt>
                <c:pt idx="687">
                  <c:v>34.712699999999998</c:v>
                </c:pt>
                <c:pt idx="688">
                  <c:v>34.706000000000003</c:v>
                </c:pt>
                <c:pt idx="689">
                  <c:v>34.705399999999997</c:v>
                </c:pt>
                <c:pt idx="690">
                  <c:v>34.707299999999996</c:v>
                </c:pt>
                <c:pt idx="691">
                  <c:v>34.704599999999999</c:v>
                </c:pt>
                <c:pt idx="692">
                  <c:v>34.706800000000001</c:v>
                </c:pt>
                <c:pt idx="693">
                  <c:v>34.7104</c:v>
                </c:pt>
                <c:pt idx="694">
                  <c:v>34.710700000000003</c:v>
                </c:pt>
                <c:pt idx="695">
                  <c:v>34.707999999999998</c:v>
                </c:pt>
                <c:pt idx="696">
                  <c:v>34.71</c:v>
                </c:pt>
                <c:pt idx="697">
                  <c:v>34.7102</c:v>
                </c:pt>
                <c:pt idx="698">
                  <c:v>34.71</c:v>
                </c:pt>
                <c:pt idx="699">
                  <c:v>34.709099999999999</c:v>
                </c:pt>
                <c:pt idx="700">
                  <c:v>34.709299999999999</c:v>
                </c:pt>
                <c:pt idx="701">
                  <c:v>34.707900000000002</c:v>
                </c:pt>
                <c:pt idx="702">
                  <c:v>34.708500000000001</c:v>
                </c:pt>
                <c:pt idx="703">
                  <c:v>34.708100000000002</c:v>
                </c:pt>
                <c:pt idx="704">
                  <c:v>34.707099999999997</c:v>
                </c:pt>
                <c:pt idx="705">
                  <c:v>34.706099999999999</c:v>
                </c:pt>
                <c:pt idx="706">
                  <c:v>34.706299999999999</c:v>
                </c:pt>
                <c:pt idx="707">
                  <c:v>34.707500000000003</c:v>
                </c:pt>
                <c:pt idx="708">
                  <c:v>34.708300000000001</c:v>
                </c:pt>
                <c:pt idx="709">
                  <c:v>34.708300000000001</c:v>
                </c:pt>
                <c:pt idx="710">
                  <c:v>34.711500000000001</c:v>
                </c:pt>
                <c:pt idx="711">
                  <c:v>34.709099999999999</c:v>
                </c:pt>
                <c:pt idx="712">
                  <c:v>34.704599999999999</c:v>
                </c:pt>
                <c:pt idx="713">
                  <c:v>34.705399999999997</c:v>
                </c:pt>
                <c:pt idx="714">
                  <c:v>34.706299999999999</c:v>
                </c:pt>
                <c:pt idx="715">
                  <c:v>34.707099999999997</c:v>
                </c:pt>
                <c:pt idx="716">
                  <c:v>34.707500000000003</c:v>
                </c:pt>
                <c:pt idx="717">
                  <c:v>34.707900000000002</c:v>
                </c:pt>
                <c:pt idx="718">
                  <c:v>34.707799999999999</c:v>
                </c:pt>
                <c:pt idx="719">
                  <c:v>34.71</c:v>
                </c:pt>
                <c:pt idx="720">
                  <c:v>34.709699999999998</c:v>
                </c:pt>
                <c:pt idx="721">
                  <c:v>34.708799999999997</c:v>
                </c:pt>
                <c:pt idx="722">
                  <c:v>34.703099999999999</c:v>
                </c:pt>
                <c:pt idx="723">
                  <c:v>34.7027</c:v>
                </c:pt>
                <c:pt idx="724">
                  <c:v>34.705300000000001</c:v>
                </c:pt>
                <c:pt idx="725">
                  <c:v>34.707000000000001</c:v>
                </c:pt>
                <c:pt idx="726">
                  <c:v>34.706800000000001</c:v>
                </c:pt>
                <c:pt idx="727">
                  <c:v>34.7057</c:v>
                </c:pt>
                <c:pt idx="728">
                  <c:v>34.704999999999998</c:v>
                </c:pt>
                <c:pt idx="729">
                  <c:v>34.705100000000002</c:v>
                </c:pt>
                <c:pt idx="730">
                  <c:v>34.706299999999999</c:v>
                </c:pt>
                <c:pt idx="731">
                  <c:v>34.708599999999997</c:v>
                </c:pt>
                <c:pt idx="732">
                  <c:v>34.709499999999998</c:v>
                </c:pt>
                <c:pt idx="733">
                  <c:v>34.7087</c:v>
                </c:pt>
                <c:pt idx="734">
                  <c:v>34.7072</c:v>
                </c:pt>
                <c:pt idx="735">
                  <c:v>34.705199999999998</c:v>
                </c:pt>
                <c:pt idx="736">
                  <c:v>34.703400000000002</c:v>
                </c:pt>
                <c:pt idx="737">
                  <c:v>34.702800000000003</c:v>
                </c:pt>
                <c:pt idx="738">
                  <c:v>34.696599999999997</c:v>
                </c:pt>
                <c:pt idx="739">
                  <c:v>34.696199999999997</c:v>
                </c:pt>
                <c:pt idx="740">
                  <c:v>34.701000000000001</c:v>
                </c:pt>
                <c:pt idx="741">
                  <c:v>34.704000000000001</c:v>
                </c:pt>
                <c:pt idx="742">
                  <c:v>34.709299999999999</c:v>
                </c:pt>
                <c:pt idx="743">
                  <c:v>34.705599999999997</c:v>
                </c:pt>
                <c:pt idx="744">
                  <c:v>34.703800000000001</c:v>
                </c:pt>
                <c:pt idx="745">
                  <c:v>34.704799999999999</c:v>
                </c:pt>
                <c:pt idx="746">
                  <c:v>34.705300000000001</c:v>
                </c:pt>
                <c:pt idx="747">
                  <c:v>34.705800000000004</c:v>
                </c:pt>
                <c:pt idx="748">
                  <c:v>34.705500000000001</c:v>
                </c:pt>
                <c:pt idx="749">
                  <c:v>34.707599999999999</c:v>
                </c:pt>
                <c:pt idx="750">
                  <c:v>34.712400000000002</c:v>
                </c:pt>
                <c:pt idx="751">
                  <c:v>34.707299999999996</c:v>
                </c:pt>
                <c:pt idx="752">
                  <c:v>34.701599999999999</c:v>
                </c:pt>
                <c:pt idx="753">
                  <c:v>34.698999999999998</c:v>
                </c:pt>
                <c:pt idx="754">
                  <c:v>34.697600000000001</c:v>
                </c:pt>
                <c:pt idx="755">
                  <c:v>34.699399999999997</c:v>
                </c:pt>
                <c:pt idx="756">
                  <c:v>34.704900000000002</c:v>
                </c:pt>
                <c:pt idx="757">
                  <c:v>34.704300000000003</c:v>
                </c:pt>
                <c:pt idx="758">
                  <c:v>34.703899999999997</c:v>
                </c:pt>
                <c:pt idx="759">
                  <c:v>34.706200000000003</c:v>
                </c:pt>
                <c:pt idx="760">
                  <c:v>34.704599999999999</c:v>
                </c:pt>
                <c:pt idx="761">
                  <c:v>34.703699999999998</c:v>
                </c:pt>
                <c:pt idx="762">
                  <c:v>34.703699999999998</c:v>
                </c:pt>
                <c:pt idx="763">
                  <c:v>34.705199999999998</c:v>
                </c:pt>
                <c:pt idx="764">
                  <c:v>34.704099999999997</c:v>
                </c:pt>
                <c:pt idx="765">
                  <c:v>34.702599999999997</c:v>
                </c:pt>
                <c:pt idx="766">
                  <c:v>34.703800000000001</c:v>
                </c:pt>
                <c:pt idx="767">
                  <c:v>34.7044</c:v>
                </c:pt>
                <c:pt idx="768">
                  <c:v>34.706299999999999</c:v>
                </c:pt>
                <c:pt idx="769">
                  <c:v>34.707500000000003</c:v>
                </c:pt>
                <c:pt idx="770">
                  <c:v>34.703800000000001</c:v>
                </c:pt>
                <c:pt idx="771">
                  <c:v>34.700499999999998</c:v>
                </c:pt>
                <c:pt idx="772">
                  <c:v>34.7012</c:v>
                </c:pt>
                <c:pt idx="773">
                  <c:v>34.701500000000003</c:v>
                </c:pt>
                <c:pt idx="774">
                  <c:v>34.7027</c:v>
                </c:pt>
                <c:pt idx="775">
                  <c:v>34.705599999999997</c:v>
                </c:pt>
                <c:pt idx="776">
                  <c:v>34.705800000000004</c:v>
                </c:pt>
                <c:pt idx="777">
                  <c:v>34.704900000000002</c:v>
                </c:pt>
                <c:pt idx="778">
                  <c:v>34.7044</c:v>
                </c:pt>
                <c:pt idx="779">
                  <c:v>34.702399999999997</c:v>
                </c:pt>
                <c:pt idx="780">
                  <c:v>34.701000000000001</c:v>
                </c:pt>
                <c:pt idx="781">
                  <c:v>34.703499999999998</c:v>
                </c:pt>
                <c:pt idx="782">
                  <c:v>34.703000000000003</c:v>
                </c:pt>
                <c:pt idx="783">
                  <c:v>34.7042</c:v>
                </c:pt>
                <c:pt idx="784">
                  <c:v>34.705500000000001</c:v>
                </c:pt>
                <c:pt idx="785">
                  <c:v>34.704000000000001</c:v>
                </c:pt>
                <c:pt idx="786">
                  <c:v>34.702800000000003</c:v>
                </c:pt>
                <c:pt idx="787">
                  <c:v>34.703400000000002</c:v>
                </c:pt>
                <c:pt idx="788">
                  <c:v>34.703800000000001</c:v>
                </c:pt>
                <c:pt idx="789">
                  <c:v>34.702800000000003</c:v>
                </c:pt>
                <c:pt idx="790">
                  <c:v>34.7027</c:v>
                </c:pt>
                <c:pt idx="791">
                  <c:v>34.703000000000003</c:v>
                </c:pt>
                <c:pt idx="792">
                  <c:v>34.702599999999997</c:v>
                </c:pt>
                <c:pt idx="793">
                  <c:v>34.702399999999997</c:v>
                </c:pt>
                <c:pt idx="794">
                  <c:v>34.702500000000001</c:v>
                </c:pt>
                <c:pt idx="795">
                  <c:v>34.703099999999999</c:v>
                </c:pt>
                <c:pt idx="796">
                  <c:v>34.704599999999999</c:v>
                </c:pt>
                <c:pt idx="797">
                  <c:v>34.704900000000002</c:v>
                </c:pt>
                <c:pt idx="798">
                  <c:v>34.702599999999997</c:v>
                </c:pt>
                <c:pt idx="799">
                  <c:v>34.701999999999998</c:v>
                </c:pt>
                <c:pt idx="800">
                  <c:v>34.702800000000003</c:v>
                </c:pt>
                <c:pt idx="801">
                  <c:v>34.702300000000001</c:v>
                </c:pt>
                <c:pt idx="802">
                  <c:v>34.703499999999998</c:v>
                </c:pt>
                <c:pt idx="803">
                  <c:v>34.703499999999998</c:v>
                </c:pt>
                <c:pt idx="804">
                  <c:v>34.703499999999998</c:v>
                </c:pt>
                <c:pt idx="805">
                  <c:v>34.703499999999998</c:v>
                </c:pt>
                <c:pt idx="806">
                  <c:v>34.702800000000003</c:v>
                </c:pt>
                <c:pt idx="807">
                  <c:v>34.704500000000003</c:v>
                </c:pt>
                <c:pt idx="808">
                  <c:v>34.706099999999999</c:v>
                </c:pt>
                <c:pt idx="809">
                  <c:v>34.704500000000003</c:v>
                </c:pt>
                <c:pt idx="810">
                  <c:v>34.703499999999998</c:v>
                </c:pt>
                <c:pt idx="811">
                  <c:v>34.703200000000002</c:v>
                </c:pt>
                <c:pt idx="812">
                  <c:v>34.704900000000002</c:v>
                </c:pt>
                <c:pt idx="813">
                  <c:v>34.703600000000002</c:v>
                </c:pt>
                <c:pt idx="814">
                  <c:v>34.702399999999997</c:v>
                </c:pt>
                <c:pt idx="815">
                  <c:v>34.702599999999997</c:v>
                </c:pt>
                <c:pt idx="816">
                  <c:v>34.701999999999998</c:v>
                </c:pt>
                <c:pt idx="817">
                  <c:v>34.702800000000003</c:v>
                </c:pt>
                <c:pt idx="818">
                  <c:v>34.7029</c:v>
                </c:pt>
                <c:pt idx="819">
                  <c:v>34.702300000000001</c:v>
                </c:pt>
                <c:pt idx="820">
                  <c:v>34.701900000000002</c:v>
                </c:pt>
                <c:pt idx="821">
                  <c:v>34.699399999999997</c:v>
                </c:pt>
                <c:pt idx="822">
                  <c:v>34.7029</c:v>
                </c:pt>
                <c:pt idx="823">
                  <c:v>34.704300000000003</c:v>
                </c:pt>
                <c:pt idx="824">
                  <c:v>34.704300000000003</c:v>
                </c:pt>
                <c:pt idx="825">
                  <c:v>34.704000000000001</c:v>
                </c:pt>
                <c:pt idx="826">
                  <c:v>34.703499999999998</c:v>
                </c:pt>
                <c:pt idx="827">
                  <c:v>34.703400000000002</c:v>
                </c:pt>
                <c:pt idx="828">
                  <c:v>34.703099999999999</c:v>
                </c:pt>
                <c:pt idx="829">
                  <c:v>34.703200000000002</c:v>
                </c:pt>
                <c:pt idx="830">
                  <c:v>34.7044</c:v>
                </c:pt>
                <c:pt idx="831">
                  <c:v>34.704900000000002</c:v>
                </c:pt>
                <c:pt idx="832">
                  <c:v>34.702100000000002</c:v>
                </c:pt>
                <c:pt idx="833">
                  <c:v>34.699199999999998</c:v>
                </c:pt>
                <c:pt idx="834">
                  <c:v>34.700699999999998</c:v>
                </c:pt>
                <c:pt idx="835">
                  <c:v>34.7027</c:v>
                </c:pt>
                <c:pt idx="836">
                  <c:v>34.704000000000001</c:v>
                </c:pt>
                <c:pt idx="837">
                  <c:v>34.702599999999997</c:v>
                </c:pt>
                <c:pt idx="838">
                  <c:v>34.701700000000002</c:v>
                </c:pt>
                <c:pt idx="839">
                  <c:v>34.6999</c:v>
                </c:pt>
                <c:pt idx="840">
                  <c:v>34.700899999999997</c:v>
                </c:pt>
                <c:pt idx="841">
                  <c:v>34.701700000000002</c:v>
                </c:pt>
                <c:pt idx="842">
                  <c:v>34.7029</c:v>
                </c:pt>
                <c:pt idx="843">
                  <c:v>34.703099999999999</c:v>
                </c:pt>
                <c:pt idx="844">
                  <c:v>34.703099999999999</c:v>
                </c:pt>
                <c:pt idx="845">
                  <c:v>34.701700000000002</c:v>
                </c:pt>
                <c:pt idx="846">
                  <c:v>34.702100000000002</c:v>
                </c:pt>
                <c:pt idx="847">
                  <c:v>34.702500000000001</c:v>
                </c:pt>
                <c:pt idx="848">
                  <c:v>34.702800000000003</c:v>
                </c:pt>
                <c:pt idx="849">
                  <c:v>34.703699999999998</c:v>
                </c:pt>
                <c:pt idx="850">
                  <c:v>34.704700000000003</c:v>
                </c:pt>
                <c:pt idx="851">
                  <c:v>34.703400000000002</c:v>
                </c:pt>
                <c:pt idx="852">
                  <c:v>34.700899999999997</c:v>
                </c:pt>
                <c:pt idx="853">
                  <c:v>34.7027</c:v>
                </c:pt>
                <c:pt idx="854">
                  <c:v>34.7044</c:v>
                </c:pt>
                <c:pt idx="855">
                  <c:v>34.701300000000003</c:v>
                </c:pt>
                <c:pt idx="856">
                  <c:v>34.7012</c:v>
                </c:pt>
                <c:pt idx="857">
                  <c:v>34.701000000000001</c:v>
                </c:pt>
                <c:pt idx="858">
                  <c:v>34.701999999999998</c:v>
                </c:pt>
                <c:pt idx="859">
                  <c:v>34.701300000000003</c:v>
                </c:pt>
                <c:pt idx="860">
                  <c:v>34.704999999999998</c:v>
                </c:pt>
                <c:pt idx="861">
                  <c:v>34.703200000000002</c:v>
                </c:pt>
                <c:pt idx="862">
                  <c:v>34.703200000000002</c:v>
                </c:pt>
                <c:pt idx="863">
                  <c:v>34.702500000000001</c:v>
                </c:pt>
                <c:pt idx="864">
                  <c:v>34.702599999999997</c:v>
                </c:pt>
                <c:pt idx="865">
                  <c:v>34.701300000000003</c:v>
                </c:pt>
                <c:pt idx="866">
                  <c:v>34.702399999999997</c:v>
                </c:pt>
                <c:pt idx="867">
                  <c:v>34.702100000000002</c:v>
                </c:pt>
                <c:pt idx="868">
                  <c:v>34.701000000000001</c:v>
                </c:pt>
                <c:pt idx="869">
                  <c:v>34.7027</c:v>
                </c:pt>
                <c:pt idx="870">
                  <c:v>34.7029</c:v>
                </c:pt>
                <c:pt idx="871">
                  <c:v>34.701300000000003</c:v>
                </c:pt>
                <c:pt idx="872">
                  <c:v>34.7029</c:v>
                </c:pt>
                <c:pt idx="873">
                  <c:v>34.702800000000003</c:v>
                </c:pt>
                <c:pt idx="874">
                  <c:v>34.696300000000001</c:v>
                </c:pt>
                <c:pt idx="875">
                  <c:v>34.695999999999998</c:v>
                </c:pt>
                <c:pt idx="876">
                  <c:v>34.698900000000002</c:v>
                </c:pt>
                <c:pt idx="877">
                  <c:v>34.701500000000003</c:v>
                </c:pt>
                <c:pt idx="878">
                  <c:v>34.705100000000002</c:v>
                </c:pt>
                <c:pt idx="879">
                  <c:v>34.700699999999998</c:v>
                </c:pt>
                <c:pt idx="880">
                  <c:v>34.700499999999998</c:v>
                </c:pt>
                <c:pt idx="881">
                  <c:v>34.702399999999997</c:v>
                </c:pt>
                <c:pt idx="882">
                  <c:v>34.7042</c:v>
                </c:pt>
                <c:pt idx="883">
                  <c:v>34.707700000000003</c:v>
                </c:pt>
                <c:pt idx="884">
                  <c:v>34.701700000000002</c:v>
                </c:pt>
                <c:pt idx="885">
                  <c:v>34.697600000000001</c:v>
                </c:pt>
                <c:pt idx="886">
                  <c:v>34.697299999999998</c:v>
                </c:pt>
                <c:pt idx="887">
                  <c:v>34.699800000000003</c:v>
                </c:pt>
                <c:pt idx="888">
                  <c:v>34.701000000000001</c:v>
                </c:pt>
                <c:pt idx="889">
                  <c:v>34.7014</c:v>
                </c:pt>
                <c:pt idx="890">
                  <c:v>34.7012</c:v>
                </c:pt>
                <c:pt idx="891">
                  <c:v>34.6997</c:v>
                </c:pt>
                <c:pt idx="892">
                  <c:v>34.6997</c:v>
                </c:pt>
                <c:pt idx="893">
                  <c:v>34.700299999999999</c:v>
                </c:pt>
                <c:pt idx="894">
                  <c:v>34.702800000000003</c:v>
                </c:pt>
                <c:pt idx="895">
                  <c:v>34.704999999999998</c:v>
                </c:pt>
                <c:pt idx="896">
                  <c:v>34.702500000000001</c:v>
                </c:pt>
                <c:pt idx="897">
                  <c:v>34.698799999999999</c:v>
                </c:pt>
                <c:pt idx="898">
                  <c:v>34.700000000000003</c:v>
                </c:pt>
                <c:pt idx="899">
                  <c:v>34.700200000000002</c:v>
                </c:pt>
                <c:pt idx="900">
                  <c:v>34.7014</c:v>
                </c:pt>
                <c:pt idx="901">
                  <c:v>34.7012</c:v>
                </c:pt>
                <c:pt idx="902">
                  <c:v>34.701599999999999</c:v>
                </c:pt>
                <c:pt idx="903">
                  <c:v>34.702100000000002</c:v>
                </c:pt>
                <c:pt idx="904">
                  <c:v>34.7027</c:v>
                </c:pt>
                <c:pt idx="905">
                  <c:v>34.702199999999998</c:v>
                </c:pt>
                <c:pt idx="906">
                  <c:v>34.705100000000002</c:v>
                </c:pt>
                <c:pt idx="907">
                  <c:v>34.704900000000002</c:v>
                </c:pt>
                <c:pt idx="908">
                  <c:v>34.701900000000002</c:v>
                </c:pt>
                <c:pt idx="909">
                  <c:v>34.699399999999997</c:v>
                </c:pt>
                <c:pt idx="910">
                  <c:v>34.698300000000003</c:v>
                </c:pt>
                <c:pt idx="911">
                  <c:v>34.699300000000001</c:v>
                </c:pt>
                <c:pt idx="912">
                  <c:v>34.699199999999998</c:v>
                </c:pt>
                <c:pt idx="913">
                  <c:v>34.699599999999997</c:v>
                </c:pt>
                <c:pt idx="914">
                  <c:v>34.700499999999998</c:v>
                </c:pt>
                <c:pt idx="915">
                  <c:v>34.701000000000001</c:v>
                </c:pt>
                <c:pt idx="916">
                  <c:v>34.7014</c:v>
                </c:pt>
                <c:pt idx="917">
                  <c:v>34.7012</c:v>
                </c:pt>
                <c:pt idx="918">
                  <c:v>34.700800000000001</c:v>
                </c:pt>
                <c:pt idx="919">
                  <c:v>34.700600000000001</c:v>
                </c:pt>
                <c:pt idx="920">
                  <c:v>34.701300000000003</c:v>
                </c:pt>
                <c:pt idx="921">
                  <c:v>34.701300000000003</c:v>
                </c:pt>
                <c:pt idx="922">
                  <c:v>34.701300000000003</c:v>
                </c:pt>
                <c:pt idx="923">
                  <c:v>34.700499999999998</c:v>
                </c:pt>
                <c:pt idx="924">
                  <c:v>34.701000000000001</c:v>
                </c:pt>
                <c:pt idx="925">
                  <c:v>34.701500000000003</c:v>
                </c:pt>
                <c:pt idx="926">
                  <c:v>34.7014</c:v>
                </c:pt>
                <c:pt idx="927">
                  <c:v>34.701000000000001</c:v>
                </c:pt>
                <c:pt idx="928">
                  <c:v>34.7014</c:v>
                </c:pt>
                <c:pt idx="929">
                  <c:v>34.701500000000003</c:v>
                </c:pt>
                <c:pt idx="930">
                  <c:v>34.700699999999998</c:v>
                </c:pt>
                <c:pt idx="931">
                  <c:v>34.701799999999999</c:v>
                </c:pt>
                <c:pt idx="932">
                  <c:v>34.701999999999998</c:v>
                </c:pt>
                <c:pt idx="933">
                  <c:v>34.701700000000002</c:v>
                </c:pt>
                <c:pt idx="934">
                  <c:v>34.701300000000003</c:v>
                </c:pt>
                <c:pt idx="935">
                  <c:v>34.700699999999998</c:v>
                </c:pt>
                <c:pt idx="936">
                  <c:v>34.700899999999997</c:v>
                </c:pt>
                <c:pt idx="937">
                  <c:v>34.700499999999998</c:v>
                </c:pt>
                <c:pt idx="938">
                  <c:v>34.700000000000003</c:v>
                </c:pt>
                <c:pt idx="939">
                  <c:v>34.701700000000002</c:v>
                </c:pt>
                <c:pt idx="940">
                  <c:v>34.7027</c:v>
                </c:pt>
                <c:pt idx="941">
                  <c:v>34.701099999999997</c:v>
                </c:pt>
                <c:pt idx="942">
                  <c:v>34.700899999999997</c:v>
                </c:pt>
                <c:pt idx="943">
                  <c:v>34.701700000000002</c:v>
                </c:pt>
                <c:pt idx="944">
                  <c:v>34.7014</c:v>
                </c:pt>
                <c:pt idx="945">
                  <c:v>34.700699999999998</c:v>
                </c:pt>
                <c:pt idx="946">
                  <c:v>34.698500000000003</c:v>
                </c:pt>
                <c:pt idx="947">
                  <c:v>34.6995</c:v>
                </c:pt>
                <c:pt idx="948">
                  <c:v>34.700499999999998</c:v>
                </c:pt>
                <c:pt idx="949">
                  <c:v>34.701900000000002</c:v>
                </c:pt>
                <c:pt idx="950">
                  <c:v>34.702199999999998</c:v>
                </c:pt>
                <c:pt idx="951">
                  <c:v>34.701300000000003</c:v>
                </c:pt>
                <c:pt idx="952">
                  <c:v>34.700899999999997</c:v>
                </c:pt>
                <c:pt idx="953">
                  <c:v>34.7012</c:v>
                </c:pt>
                <c:pt idx="954">
                  <c:v>34.703400000000002</c:v>
                </c:pt>
                <c:pt idx="955">
                  <c:v>34.703200000000002</c:v>
                </c:pt>
                <c:pt idx="956">
                  <c:v>34.701099999999997</c:v>
                </c:pt>
                <c:pt idx="957">
                  <c:v>34.7014</c:v>
                </c:pt>
                <c:pt idx="958">
                  <c:v>34.700400000000002</c:v>
                </c:pt>
                <c:pt idx="959">
                  <c:v>34.699399999999997</c:v>
                </c:pt>
                <c:pt idx="960">
                  <c:v>34.700200000000002</c:v>
                </c:pt>
                <c:pt idx="961">
                  <c:v>34.699800000000003</c:v>
                </c:pt>
                <c:pt idx="962">
                  <c:v>34.700600000000001</c:v>
                </c:pt>
                <c:pt idx="963">
                  <c:v>34.701700000000002</c:v>
                </c:pt>
                <c:pt idx="964">
                  <c:v>34.703099999999999</c:v>
                </c:pt>
                <c:pt idx="965">
                  <c:v>34.705100000000002</c:v>
                </c:pt>
                <c:pt idx="966">
                  <c:v>34.706699999999998</c:v>
                </c:pt>
                <c:pt idx="967">
                  <c:v>34.7074</c:v>
                </c:pt>
                <c:pt idx="968">
                  <c:v>34.702800000000003</c:v>
                </c:pt>
                <c:pt idx="969">
                  <c:v>34.700499999999998</c:v>
                </c:pt>
                <c:pt idx="970">
                  <c:v>34.697800000000001</c:v>
                </c:pt>
                <c:pt idx="971">
                  <c:v>34.7027</c:v>
                </c:pt>
                <c:pt idx="972">
                  <c:v>34.702199999999998</c:v>
                </c:pt>
                <c:pt idx="973">
                  <c:v>34.704000000000001</c:v>
                </c:pt>
                <c:pt idx="974">
                  <c:v>34.703299999999999</c:v>
                </c:pt>
                <c:pt idx="975">
                  <c:v>34.701799999999999</c:v>
                </c:pt>
                <c:pt idx="976">
                  <c:v>34.698300000000003</c:v>
                </c:pt>
                <c:pt idx="977">
                  <c:v>34.694299999999998</c:v>
                </c:pt>
                <c:pt idx="978">
                  <c:v>34.6952</c:v>
                </c:pt>
                <c:pt idx="979">
                  <c:v>34.699800000000003</c:v>
                </c:pt>
                <c:pt idx="980">
                  <c:v>34.701300000000003</c:v>
                </c:pt>
                <c:pt idx="981">
                  <c:v>34.703800000000001</c:v>
                </c:pt>
                <c:pt idx="982">
                  <c:v>34.702300000000001</c:v>
                </c:pt>
                <c:pt idx="983">
                  <c:v>34.699399999999997</c:v>
                </c:pt>
                <c:pt idx="984">
                  <c:v>34.697299999999998</c:v>
                </c:pt>
                <c:pt idx="985">
                  <c:v>34.697600000000001</c:v>
                </c:pt>
                <c:pt idx="986">
                  <c:v>34.6995</c:v>
                </c:pt>
                <c:pt idx="987">
                  <c:v>34.700299999999999</c:v>
                </c:pt>
                <c:pt idx="988">
                  <c:v>34.700800000000001</c:v>
                </c:pt>
                <c:pt idx="989">
                  <c:v>34.7014</c:v>
                </c:pt>
                <c:pt idx="990">
                  <c:v>34.704599999999999</c:v>
                </c:pt>
                <c:pt idx="991">
                  <c:v>34.703000000000003</c:v>
                </c:pt>
                <c:pt idx="992">
                  <c:v>34.699399999999997</c:v>
                </c:pt>
                <c:pt idx="993">
                  <c:v>34.698599999999999</c:v>
                </c:pt>
                <c:pt idx="994">
                  <c:v>34.699800000000003</c:v>
                </c:pt>
                <c:pt idx="995">
                  <c:v>34.701000000000001</c:v>
                </c:pt>
                <c:pt idx="996">
                  <c:v>34.701999999999998</c:v>
                </c:pt>
                <c:pt idx="997">
                  <c:v>34.704300000000003</c:v>
                </c:pt>
                <c:pt idx="998">
                  <c:v>34.703600000000002</c:v>
                </c:pt>
                <c:pt idx="999">
                  <c:v>34.701599999999999</c:v>
                </c:pt>
                <c:pt idx="1000">
                  <c:v>34.700099999999999</c:v>
                </c:pt>
                <c:pt idx="1001">
                  <c:v>34.700200000000002</c:v>
                </c:pt>
                <c:pt idx="1002">
                  <c:v>34.700299999999999</c:v>
                </c:pt>
                <c:pt idx="1003">
                  <c:v>34.701500000000003</c:v>
                </c:pt>
                <c:pt idx="1004">
                  <c:v>34.701799999999999</c:v>
                </c:pt>
                <c:pt idx="1005">
                  <c:v>34.702100000000002</c:v>
                </c:pt>
                <c:pt idx="1006">
                  <c:v>34.700099999999999</c:v>
                </c:pt>
                <c:pt idx="1007">
                  <c:v>34.6999</c:v>
                </c:pt>
                <c:pt idx="1008">
                  <c:v>34.6997</c:v>
                </c:pt>
                <c:pt idx="1009">
                  <c:v>34.699800000000003</c:v>
                </c:pt>
                <c:pt idx="1010">
                  <c:v>34.701300000000003</c:v>
                </c:pt>
                <c:pt idx="1011">
                  <c:v>34.701700000000002</c:v>
                </c:pt>
                <c:pt idx="1012">
                  <c:v>34.701500000000003</c:v>
                </c:pt>
                <c:pt idx="1013">
                  <c:v>34.703299999999999</c:v>
                </c:pt>
                <c:pt idx="1014">
                  <c:v>34.702500000000001</c:v>
                </c:pt>
                <c:pt idx="1015">
                  <c:v>34.700800000000001</c:v>
                </c:pt>
                <c:pt idx="1016">
                  <c:v>34.699599999999997</c:v>
                </c:pt>
                <c:pt idx="1017">
                  <c:v>34.6995</c:v>
                </c:pt>
                <c:pt idx="1018">
                  <c:v>34.700600000000001</c:v>
                </c:pt>
                <c:pt idx="1019">
                  <c:v>34.701500000000003</c:v>
                </c:pt>
                <c:pt idx="1020">
                  <c:v>34.703699999999998</c:v>
                </c:pt>
                <c:pt idx="1021">
                  <c:v>34.7042</c:v>
                </c:pt>
                <c:pt idx="1022">
                  <c:v>34.704700000000003</c:v>
                </c:pt>
                <c:pt idx="1023">
                  <c:v>34.703400000000002</c:v>
                </c:pt>
                <c:pt idx="1024">
                  <c:v>34.701300000000003</c:v>
                </c:pt>
                <c:pt idx="1025">
                  <c:v>34.700099999999999</c:v>
                </c:pt>
                <c:pt idx="1026">
                  <c:v>34.700699999999998</c:v>
                </c:pt>
                <c:pt idx="1027">
                  <c:v>34.701999999999998</c:v>
                </c:pt>
                <c:pt idx="1028">
                  <c:v>34.704000000000001</c:v>
                </c:pt>
                <c:pt idx="1029">
                  <c:v>34.703899999999997</c:v>
                </c:pt>
                <c:pt idx="1030">
                  <c:v>34.701900000000002</c:v>
                </c:pt>
                <c:pt idx="1031">
                  <c:v>34.6999</c:v>
                </c:pt>
                <c:pt idx="1032">
                  <c:v>34.699599999999997</c:v>
                </c:pt>
                <c:pt idx="1033">
                  <c:v>34.700600000000001</c:v>
                </c:pt>
                <c:pt idx="1034">
                  <c:v>34.700600000000001</c:v>
                </c:pt>
                <c:pt idx="1035">
                  <c:v>34.7012</c:v>
                </c:pt>
                <c:pt idx="1036">
                  <c:v>34.701900000000002</c:v>
                </c:pt>
                <c:pt idx="1037">
                  <c:v>34.702599999999997</c:v>
                </c:pt>
                <c:pt idx="1038">
                  <c:v>34.7027</c:v>
                </c:pt>
                <c:pt idx="1039">
                  <c:v>34.702399999999997</c:v>
                </c:pt>
                <c:pt idx="1040">
                  <c:v>34.702100000000002</c:v>
                </c:pt>
                <c:pt idx="1041">
                  <c:v>34.702300000000001</c:v>
                </c:pt>
                <c:pt idx="1042">
                  <c:v>34.702100000000002</c:v>
                </c:pt>
                <c:pt idx="1043">
                  <c:v>34.702300000000001</c:v>
                </c:pt>
                <c:pt idx="1044">
                  <c:v>34.703499999999998</c:v>
                </c:pt>
                <c:pt idx="1045">
                  <c:v>34.704300000000003</c:v>
                </c:pt>
                <c:pt idx="1046">
                  <c:v>34.706200000000003</c:v>
                </c:pt>
                <c:pt idx="1047">
                  <c:v>34.704900000000002</c:v>
                </c:pt>
                <c:pt idx="1048">
                  <c:v>34.702500000000001</c:v>
                </c:pt>
                <c:pt idx="1049">
                  <c:v>34.699399999999997</c:v>
                </c:pt>
                <c:pt idx="1050">
                  <c:v>34.699100000000001</c:v>
                </c:pt>
                <c:pt idx="1051">
                  <c:v>34.700600000000001</c:v>
                </c:pt>
                <c:pt idx="1052">
                  <c:v>34.700699999999998</c:v>
                </c:pt>
                <c:pt idx="1053">
                  <c:v>34.701000000000001</c:v>
                </c:pt>
                <c:pt idx="1054">
                  <c:v>34.702500000000001</c:v>
                </c:pt>
                <c:pt idx="1055">
                  <c:v>34.703600000000002</c:v>
                </c:pt>
                <c:pt idx="1056">
                  <c:v>34.7029</c:v>
                </c:pt>
                <c:pt idx="1057">
                  <c:v>34.701900000000002</c:v>
                </c:pt>
                <c:pt idx="1058">
                  <c:v>34.701000000000001</c:v>
                </c:pt>
                <c:pt idx="1059">
                  <c:v>34.700200000000002</c:v>
                </c:pt>
                <c:pt idx="1060">
                  <c:v>34.701099999999997</c:v>
                </c:pt>
                <c:pt idx="1061">
                  <c:v>34.702100000000002</c:v>
                </c:pt>
                <c:pt idx="1062">
                  <c:v>34.703600000000002</c:v>
                </c:pt>
                <c:pt idx="1063">
                  <c:v>34.703800000000001</c:v>
                </c:pt>
                <c:pt idx="1064">
                  <c:v>34.702399999999997</c:v>
                </c:pt>
                <c:pt idx="1065">
                  <c:v>34.701900000000002</c:v>
                </c:pt>
                <c:pt idx="1066">
                  <c:v>34.702500000000001</c:v>
                </c:pt>
                <c:pt idx="1067">
                  <c:v>34.702599999999997</c:v>
                </c:pt>
                <c:pt idx="1068">
                  <c:v>34.7027</c:v>
                </c:pt>
                <c:pt idx="1069">
                  <c:v>34.701799999999999</c:v>
                </c:pt>
                <c:pt idx="1070">
                  <c:v>34.700099999999999</c:v>
                </c:pt>
                <c:pt idx="1071">
                  <c:v>34.6982</c:v>
                </c:pt>
                <c:pt idx="1072">
                  <c:v>34.6995</c:v>
                </c:pt>
                <c:pt idx="1073">
                  <c:v>34.702800000000003</c:v>
                </c:pt>
                <c:pt idx="1074">
                  <c:v>34.703499999999998</c:v>
                </c:pt>
                <c:pt idx="1075">
                  <c:v>34.703600000000002</c:v>
                </c:pt>
                <c:pt idx="1076">
                  <c:v>34.702800000000003</c:v>
                </c:pt>
                <c:pt idx="1077">
                  <c:v>34.7014</c:v>
                </c:pt>
                <c:pt idx="1078">
                  <c:v>34.699599999999997</c:v>
                </c:pt>
                <c:pt idx="1079">
                  <c:v>34.700499999999998</c:v>
                </c:pt>
                <c:pt idx="1080">
                  <c:v>34.701999999999998</c:v>
                </c:pt>
                <c:pt idx="1081">
                  <c:v>34.704799999999999</c:v>
                </c:pt>
                <c:pt idx="1082">
                  <c:v>34.704999999999998</c:v>
                </c:pt>
                <c:pt idx="1083">
                  <c:v>34.703699999999998</c:v>
                </c:pt>
                <c:pt idx="1084">
                  <c:v>34.701500000000003</c:v>
                </c:pt>
                <c:pt idx="1085">
                  <c:v>34.700200000000002</c:v>
                </c:pt>
                <c:pt idx="1086">
                  <c:v>34.701000000000001</c:v>
                </c:pt>
                <c:pt idx="1087">
                  <c:v>34.701900000000002</c:v>
                </c:pt>
                <c:pt idx="1088">
                  <c:v>34.703299999999999</c:v>
                </c:pt>
                <c:pt idx="1089">
                  <c:v>34.704999999999998</c:v>
                </c:pt>
                <c:pt idx="1090">
                  <c:v>34.704799999999999</c:v>
                </c:pt>
                <c:pt idx="1091">
                  <c:v>34.703600000000002</c:v>
                </c:pt>
                <c:pt idx="1092">
                  <c:v>34.701999999999998</c:v>
                </c:pt>
                <c:pt idx="1093">
                  <c:v>34.7012</c:v>
                </c:pt>
                <c:pt idx="1094">
                  <c:v>34.701700000000002</c:v>
                </c:pt>
                <c:pt idx="1095">
                  <c:v>34.7044</c:v>
                </c:pt>
                <c:pt idx="1096">
                  <c:v>34.704700000000003</c:v>
                </c:pt>
                <c:pt idx="1097">
                  <c:v>34.703299999999999</c:v>
                </c:pt>
                <c:pt idx="1098">
                  <c:v>34.701700000000002</c:v>
                </c:pt>
                <c:pt idx="1099">
                  <c:v>34.701799999999999</c:v>
                </c:pt>
                <c:pt idx="1100">
                  <c:v>34.7027</c:v>
                </c:pt>
                <c:pt idx="1101">
                  <c:v>34.703299999999999</c:v>
                </c:pt>
                <c:pt idx="1102">
                  <c:v>34.703600000000002</c:v>
                </c:pt>
                <c:pt idx="1103">
                  <c:v>34.701900000000002</c:v>
                </c:pt>
                <c:pt idx="1104">
                  <c:v>34.704099999999997</c:v>
                </c:pt>
                <c:pt idx="1105">
                  <c:v>34.705500000000001</c:v>
                </c:pt>
                <c:pt idx="1106">
                  <c:v>34.7059</c:v>
                </c:pt>
                <c:pt idx="1107">
                  <c:v>34.703899999999997</c:v>
                </c:pt>
                <c:pt idx="1108">
                  <c:v>34.701900000000002</c:v>
                </c:pt>
                <c:pt idx="1109">
                  <c:v>34.701500000000003</c:v>
                </c:pt>
                <c:pt idx="1110">
                  <c:v>34.702800000000003</c:v>
                </c:pt>
                <c:pt idx="1111">
                  <c:v>34.7044</c:v>
                </c:pt>
                <c:pt idx="1112">
                  <c:v>34.704599999999999</c:v>
                </c:pt>
                <c:pt idx="1113">
                  <c:v>34.703699999999998</c:v>
                </c:pt>
                <c:pt idx="1114">
                  <c:v>34.703400000000002</c:v>
                </c:pt>
                <c:pt idx="1115">
                  <c:v>34.703600000000002</c:v>
                </c:pt>
                <c:pt idx="1116">
                  <c:v>34.704999999999998</c:v>
                </c:pt>
                <c:pt idx="1117">
                  <c:v>34.705399999999997</c:v>
                </c:pt>
                <c:pt idx="1118">
                  <c:v>34.704900000000002</c:v>
                </c:pt>
                <c:pt idx="1119">
                  <c:v>34.704999999999998</c:v>
                </c:pt>
                <c:pt idx="1120">
                  <c:v>34.704599999999999</c:v>
                </c:pt>
                <c:pt idx="1121">
                  <c:v>34.704599999999999</c:v>
                </c:pt>
                <c:pt idx="1122">
                  <c:v>34.702399999999997</c:v>
                </c:pt>
                <c:pt idx="1123">
                  <c:v>34.703600000000002</c:v>
                </c:pt>
                <c:pt idx="1124">
                  <c:v>34.703600000000002</c:v>
                </c:pt>
                <c:pt idx="1125">
                  <c:v>34.703499999999998</c:v>
                </c:pt>
                <c:pt idx="1126">
                  <c:v>34.703499999999998</c:v>
                </c:pt>
                <c:pt idx="1127">
                  <c:v>34.704000000000001</c:v>
                </c:pt>
                <c:pt idx="1128">
                  <c:v>34.705199999999998</c:v>
                </c:pt>
                <c:pt idx="1129">
                  <c:v>34.706699999999998</c:v>
                </c:pt>
                <c:pt idx="1130">
                  <c:v>34.7057</c:v>
                </c:pt>
                <c:pt idx="1131">
                  <c:v>34.705100000000002</c:v>
                </c:pt>
                <c:pt idx="1132">
                  <c:v>34.704099999999997</c:v>
                </c:pt>
                <c:pt idx="1133">
                  <c:v>34.703800000000001</c:v>
                </c:pt>
                <c:pt idx="1134">
                  <c:v>34.703600000000002</c:v>
                </c:pt>
                <c:pt idx="1135">
                  <c:v>34.705399999999997</c:v>
                </c:pt>
                <c:pt idx="1136">
                  <c:v>34.704799999999999</c:v>
                </c:pt>
                <c:pt idx="1137">
                  <c:v>34.703899999999997</c:v>
                </c:pt>
                <c:pt idx="1138">
                  <c:v>34.704300000000003</c:v>
                </c:pt>
                <c:pt idx="1139">
                  <c:v>34.703299999999999</c:v>
                </c:pt>
                <c:pt idx="1140">
                  <c:v>34.703899999999997</c:v>
                </c:pt>
                <c:pt idx="1141">
                  <c:v>34.704500000000003</c:v>
                </c:pt>
                <c:pt idx="1142">
                  <c:v>34.704599999999999</c:v>
                </c:pt>
                <c:pt idx="1143">
                  <c:v>34.706400000000002</c:v>
                </c:pt>
                <c:pt idx="1144">
                  <c:v>34.704599999999999</c:v>
                </c:pt>
                <c:pt idx="1145">
                  <c:v>34.706299999999999</c:v>
                </c:pt>
                <c:pt idx="1146">
                  <c:v>34.707000000000001</c:v>
                </c:pt>
                <c:pt idx="1147">
                  <c:v>34.7087</c:v>
                </c:pt>
                <c:pt idx="1148">
                  <c:v>34.7074</c:v>
                </c:pt>
                <c:pt idx="1149">
                  <c:v>34.705300000000001</c:v>
                </c:pt>
                <c:pt idx="1150">
                  <c:v>34.704300000000003</c:v>
                </c:pt>
                <c:pt idx="1151">
                  <c:v>34.704900000000002</c:v>
                </c:pt>
                <c:pt idx="1152">
                  <c:v>34.707500000000003</c:v>
                </c:pt>
                <c:pt idx="1153">
                  <c:v>34.712699999999998</c:v>
                </c:pt>
                <c:pt idx="1154">
                  <c:v>34.7117</c:v>
                </c:pt>
                <c:pt idx="1155">
                  <c:v>34.708300000000001</c:v>
                </c:pt>
                <c:pt idx="1156">
                  <c:v>34.709899999999998</c:v>
                </c:pt>
                <c:pt idx="1157">
                  <c:v>34.706899999999997</c:v>
                </c:pt>
                <c:pt idx="1158">
                  <c:v>34.710599999999999</c:v>
                </c:pt>
                <c:pt idx="1159">
                  <c:v>34.709400000000002</c:v>
                </c:pt>
                <c:pt idx="1160">
                  <c:v>34.7211</c:v>
                </c:pt>
                <c:pt idx="1161">
                  <c:v>34.715499999999999</c:v>
                </c:pt>
                <c:pt idx="1162">
                  <c:v>34.722799999999999</c:v>
                </c:pt>
                <c:pt idx="1163">
                  <c:v>34.7209</c:v>
                </c:pt>
                <c:pt idx="1164">
                  <c:v>34.735799999999998</c:v>
                </c:pt>
                <c:pt idx="1165">
                  <c:v>34.719299999999997</c:v>
                </c:pt>
                <c:pt idx="1166">
                  <c:v>34.720700000000001</c:v>
                </c:pt>
                <c:pt idx="1167">
                  <c:v>34.8142</c:v>
                </c:pt>
                <c:pt idx="1168">
                  <c:v>34.811500000000002</c:v>
                </c:pt>
                <c:pt idx="1169">
                  <c:v>34.786900000000003</c:v>
                </c:pt>
                <c:pt idx="1170">
                  <c:v>34.760199999999998</c:v>
                </c:pt>
                <c:pt idx="1171">
                  <c:v>34.878</c:v>
                </c:pt>
                <c:pt idx="1172">
                  <c:v>34.935600000000001</c:v>
                </c:pt>
                <c:pt idx="1173">
                  <c:v>34.739699999999999</c:v>
                </c:pt>
                <c:pt idx="1174">
                  <c:v>34.707799999999999</c:v>
                </c:pt>
                <c:pt idx="1175">
                  <c:v>34.752299999999998</c:v>
                </c:pt>
                <c:pt idx="1176">
                  <c:v>35.024799999999999</c:v>
                </c:pt>
                <c:pt idx="1177">
                  <c:v>35.005099999999999</c:v>
                </c:pt>
                <c:pt idx="1178">
                  <c:v>34.901200000000003</c:v>
                </c:pt>
                <c:pt idx="1179">
                  <c:v>34.638300000000001</c:v>
                </c:pt>
                <c:pt idx="1180">
                  <c:v>34.673699999999997</c:v>
                </c:pt>
                <c:pt idx="1181">
                  <c:v>34.869</c:v>
                </c:pt>
                <c:pt idx="1182">
                  <c:v>34.879399999999997</c:v>
                </c:pt>
                <c:pt idx="1183">
                  <c:v>34.917299999999997</c:v>
                </c:pt>
                <c:pt idx="1184">
                  <c:v>34.7958</c:v>
                </c:pt>
                <c:pt idx="1185">
                  <c:v>34.697299999999998</c:v>
                </c:pt>
                <c:pt idx="1186">
                  <c:v>34.878599999999999</c:v>
                </c:pt>
                <c:pt idx="1187">
                  <c:v>34.9465</c:v>
                </c:pt>
                <c:pt idx="1188">
                  <c:v>34.881</c:v>
                </c:pt>
                <c:pt idx="1189">
                  <c:v>34.910299999999999</c:v>
                </c:pt>
                <c:pt idx="1190">
                  <c:v>34.907499999999999</c:v>
                </c:pt>
                <c:pt idx="1191">
                  <c:v>34.793300000000002</c:v>
                </c:pt>
                <c:pt idx="1192">
                  <c:v>34.7913</c:v>
                </c:pt>
                <c:pt idx="1193">
                  <c:v>34.954500000000003</c:v>
                </c:pt>
                <c:pt idx="1194">
                  <c:v>34.9253</c:v>
                </c:pt>
                <c:pt idx="1195">
                  <c:v>34.984900000000003</c:v>
                </c:pt>
                <c:pt idx="1196">
                  <c:v>34.964500000000001</c:v>
                </c:pt>
                <c:pt idx="1197">
                  <c:v>34.877600000000001</c:v>
                </c:pt>
                <c:pt idx="1198">
                  <c:v>34.735300000000002</c:v>
                </c:pt>
                <c:pt idx="1199">
                  <c:v>34.677999999999997</c:v>
                </c:pt>
                <c:pt idx="1200">
                  <c:v>34.700499999999998</c:v>
                </c:pt>
                <c:pt idx="1201">
                  <c:v>34.718499999999999</c:v>
                </c:pt>
                <c:pt idx="1202">
                  <c:v>34.738999999999997</c:v>
                </c:pt>
                <c:pt idx="1203">
                  <c:v>34.747700000000002</c:v>
                </c:pt>
                <c:pt idx="1204">
                  <c:v>34.722900000000003</c:v>
                </c:pt>
                <c:pt idx="1205">
                  <c:v>34.728000000000002</c:v>
                </c:pt>
                <c:pt idx="1206">
                  <c:v>34.761600000000001</c:v>
                </c:pt>
                <c:pt idx="1207">
                  <c:v>34.771799999999999</c:v>
                </c:pt>
                <c:pt idx="1208">
                  <c:v>34.775300000000001</c:v>
                </c:pt>
                <c:pt idx="1209">
                  <c:v>34.7575</c:v>
                </c:pt>
                <c:pt idx="1210">
                  <c:v>34.745600000000003</c:v>
                </c:pt>
                <c:pt idx="1211">
                  <c:v>34.730499999999999</c:v>
                </c:pt>
                <c:pt idx="1212">
                  <c:v>34.729100000000003</c:v>
                </c:pt>
                <c:pt idx="1213">
                  <c:v>34.736499999999999</c:v>
                </c:pt>
                <c:pt idx="1214">
                  <c:v>34.706899999999997</c:v>
                </c:pt>
                <c:pt idx="1215">
                  <c:v>34.696899999999999</c:v>
                </c:pt>
                <c:pt idx="1216">
                  <c:v>34.735100000000003</c:v>
                </c:pt>
                <c:pt idx="1217">
                  <c:v>34.743499999999997</c:v>
                </c:pt>
                <c:pt idx="1218">
                  <c:v>34.7483</c:v>
                </c:pt>
                <c:pt idx="1219">
                  <c:v>34.754300000000001</c:v>
                </c:pt>
                <c:pt idx="1220">
                  <c:v>34.750500000000002</c:v>
                </c:pt>
                <c:pt idx="1221">
                  <c:v>34.767600000000002</c:v>
                </c:pt>
                <c:pt idx="1222">
                  <c:v>34.747700000000002</c:v>
                </c:pt>
                <c:pt idx="1223">
                  <c:v>34.732100000000003</c:v>
                </c:pt>
                <c:pt idx="1224">
                  <c:v>34.727200000000003</c:v>
                </c:pt>
                <c:pt idx="1225">
                  <c:v>34.721400000000003</c:v>
                </c:pt>
                <c:pt idx="1226">
                  <c:v>34.7089</c:v>
                </c:pt>
                <c:pt idx="1227">
                  <c:v>34.729500000000002</c:v>
                </c:pt>
                <c:pt idx="1228">
                  <c:v>34.733499999999999</c:v>
                </c:pt>
                <c:pt idx="1229">
                  <c:v>34.722700000000003</c:v>
                </c:pt>
                <c:pt idx="1230">
                  <c:v>34.704700000000003</c:v>
                </c:pt>
                <c:pt idx="1231">
                  <c:v>34.716900000000003</c:v>
                </c:pt>
                <c:pt idx="1232">
                  <c:v>34.734400000000001</c:v>
                </c:pt>
                <c:pt idx="1233">
                  <c:v>34.740099999999998</c:v>
                </c:pt>
                <c:pt idx="1234">
                  <c:v>34.739100000000001</c:v>
                </c:pt>
                <c:pt idx="1235">
                  <c:v>34.738799999999998</c:v>
                </c:pt>
                <c:pt idx="1236">
                  <c:v>34.744</c:v>
                </c:pt>
                <c:pt idx="1237">
                  <c:v>34.7363</c:v>
                </c:pt>
                <c:pt idx="1238">
                  <c:v>34.729799999999997</c:v>
                </c:pt>
                <c:pt idx="1239">
                  <c:v>34.729799999999997</c:v>
                </c:pt>
                <c:pt idx="1240">
                  <c:v>34.735999999999997</c:v>
                </c:pt>
                <c:pt idx="1241">
                  <c:v>34.730899999999998</c:v>
                </c:pt>
                <c:pt idx="1242">
                  <c:v>34.7256</c:v>
                </c:pt>
                <c:pt idx="1243">
                  <c:v>34.719900000000003</c:v>
                </c:pt>
                <c:pt idx="1244">
                  <c:v>34.718899999999998</c:v>
                </c:pt>
                <c:pt idx="1245">
                  <c:v>34.727899999999998</c:v>
                </c:pt>
                <c:pt idx="1246">
                  <c:v>34.730899999999998</c:v>
                </c:pt>
                <c:pt idx="1247">
                  <c:v>34.735700000000001</c:v>
                </c:pt>
                <c:pt idx="1248">
                  <c:v>34.729100000000003</c:v>
                </c:pt>
                <c:pt idx="1249">
                  <c:v>34.7239</c:v>
                </c:pt>
                <c:pt idx="1250">
                  <c:v>34.718299999999999</c:v>
                </c:pt>
                <c:pt idx="1251">
                  <c:v>34.724200000000003</c:v>
                </c:pt>
                <c:pt idx="1252">
                  <c:v>34.730200000000004</c:v>
                </c:pt>
                <c:pt idx="1253">
                  <c:v>34.733499999999999</c:v>
                </c:pt>
                <c:pt idx="1254">
                  <c:v>34.732799999999997</c:v>
                </c:pt>
                <c:pt idx="1255">
                  <c:v>34.727699999999999</c:v>
                </c:pt>
                <c:pt idx="1256">
                  <c:v>34.724600000000002</c:v>
                </c:pt>
                <c:pt idx="1257">
                  <c:v>34.718000000000004</c:v>
                </c:pt>
                <c:pt idx="1258">
                  <c:v>34.716799999999999</c:v>
                </c:pt>
                <c:pt idx="1259">
                  <c:v>34.723999999999997</c:v>
                </c:pt>
                <c:pt idx="1260">
                  <c:v>34.729599999999998</c:v>
                </c:pt>
                <c:pt idx="1261">
                  <c:v>34.727200000000003</c:v>
                </c:pt>
                <c:pt idx="1262">
                  <c:v>34.729399999999998</c:v>
                </c:pt>
                <c:pt idx="1263">
                  <c:v>34.726799999999997</c:v>
                </c:pt>
                <c:pt idx="1264">
                  <c:v>34.722900000000003</c:v>
                </c:pt>
                <c:pt idx="1265">
                  <c:v>34.725200000000001</c:v>
                </c:pt>
                <c:pt idx="1266">
                  <c:v>34.726700000000001</c:v>
                </c:pt>
                <c:pt idx="1267">
                  <c:v>34.726199999999999</c:v>
                </c:pt>
                <c:pt idx="1268">
                  <c:v>34.733600000000003</c:v>
                </c:pt>
                <c:pt idx="1269">
                  <c:v>34.730800000000002</c:v>
                </c:pt>
                <c:pt idx="1270">
                  <c:v>34.7254</c:v>
                </c:pt>
                <c:pt idx="1271">
                  <c:v>34.721400000000003</c:v>
                </c:pt>
                <c:pt idx="1272">
                  <c:v>34.731699999999996</c:v>
                </c:pt>
                <c:pt idx="1273">
                  <c:v>34.741599999999998</c:v>
                </c:pt>
                <c:pt idx="1274">
                  <c:v>34.730600000000003</c:v>
                </c:pt>
                <c:pt idx="1275">
                  <c:v>34.7286</c:v>
                </c:pt>
                <c:pt idx="1276">
                  <c:v>34.727699999999999</c:v>
                </c:pt>
                <c:pt idx="1277">
                  <c:v>34.728099999999998</c:v>
                </c:pt>
                <c:pt idx="1278">
                  <c:v>34.734699999999997</c:v>
                </c:pt>
                <c:pt idx="1279">
                  <c:v>34.725499999999997</c:v>
                </c:pt>
                <c:pt idx="1280">
                  <c:v>34.719299999999997</c:v>
                </c:pt>
                <c:pt idx="1281">
                  <c:v>34.7256</c:v>
                </c:pt>
                <c:pt idx="1282">
                  <c:v>34.7363</c:v>
                </c:pt>
                <c:pt idx="1283">
                  <c:v>34.740699999999997</c:v>
                </c:pt>
                <c:pt idx="1284">
                  <c:v>34.736600000000003</c:v>
                </c:pt>
                <c:pt idx="1285">
                  <c:v>34.728099999999998</c:v>
                </c:pt>
                <c:pt idx="1286">
                  <c:v>34.730499999999999</c:v>
                </c:pt>
                <c:pt idx="1287">
                  <c:v>34.724899999999998</c:v>
                </c:pt>
                <c:pt idx="1288">
                  <c:v>34.729799999999997</c:v>
                </c:pt>
                <c:pt idx="1289">
                  <c:v>34.731499999999997</c:v>
                </c:pt>
                <c:pt idx="1290">
                  <c:v>34.729399999999998</c:v>
                </c:pt>
                <c:pt idx="1291">
                  <c:v>34.732100000000003</c:v>
                </c:pt>
                <c:pt idx="1292">
                  <c:v>34.730200000000004</c:v>
                </c:pt>
                <c:pt idx="1293">
                  <c:v>34.732999999999997</c:v>
                </c:pt>
                <c:pt idx="1294">
                  <c:v>34.727699999999999</c:v>
                </c:pt>
                <c:pt idx="1295">
                  <c:v>34.729500000000002</c:v>
                </c:pt>
                <c:pt idx="1296">
                  <c:v>34.734499999999997</c:v>
                </c:pt>
                <c:pt idx="1297">
                  <c:v>34.731499999999997</c:v>
                </c:pt>
                <c:pt idx="1298">
                  <c:v>34.725999999999999</c:v>
                </c:pt>
                <c:pt idx="1299">
                  <c:v>34.7226</c:v>
                </c:pt>
                <c:pt idx="1300">
                  <c:v>34.723100000000002</c:v>
                </c:pt>
                <c:pt idx="1301">
                  <c:v>34.728499999999997</c:v>
                </c:pt>
                <c:pt idx="1302">
                  <c:v>34.732799999999997</c:v>
                </c:pt>
                <c:pt idx="1303">
                  <c:v>34.734200000000001</c:v>
                </c:pt>
                <c:pt idx="1304">
                  <c:v>34.733699999999999</c:v>
                </c:pt>
                <c:pt idx="1305">
                  <c:v>34.7333</c:v>
                </c:pt>
                <c:pt idx="1306">
                  <c:v>34.730200000000004</c:v>
                </c:pt>
                <c:pt idx="1307">
                  <c:v>34.731099999999998</c:v>
                </c:pt>
                <c:pt idx="1308">
                  <c:v>34.7273</c:v>
                </c:pt>
                <c:pt idx="1309">
                  <c:v>34.7273</c:v>
                </c:pt>
                <c:pt idx="1310">
                  <c:v>34.730699999999999</c:v>
                </c:pt>
                <c:pt idx="1311">
                  <c:v>34.731400000000001</c:v>
                </c:pt>
                <c:pt idx="1312">
                  <c:v>34.731900000000003</c:v>
                </c:pt>
                <c:pt idx="1313">
                  <c:v>34.730200000000004</c:v>
                </c:pt>
                <c:pt idx="1314">
                  <c:v>34.728700000000003</c:v>
                </c:pt>
                <c:pt idx="1315">
                  <c:v>34.7286</c:v>
                </c:pt>
                <c:pt idx="1316">
                  <c:v>34.726700000000001</c:v>
                </c:pt>
                <c:pt idx="1317">
                  <c:v>34.7288</c:v>
                </c:pt>
                <c:pt idx="1318">
                  <c:v>34.734000000000002</c:v>
                </c:pt>
                <c:pt idx="1319">
                  <c:v>34.726300000000002</c:v>
                </c:pt>
                <c:pt idx="1320">
                  <c:v>34.726300000000002</c:v>
                </c:pt>
                <c:pt idx="1321">
                  <c:v>34.7333</c:v>
                </c:pt>
                <c:pt idx="1322">
                  <c:v>34.7363</c:v>
                </c:pt>
                <c:pt idx="1323">
                  <c:v>34.732700000000001</c:v>
                </c:pt>
                <c:pt idx="1324">
                  <c:v>34.732500000000002</c:v>
                </c:pt>
                <c:pt idx="1325">
                  <c:v>34.729700000000001</c:v>
                </c:pt>
                <c:pt idx="1326">
                  <c:v>34.723799999999997</c:v>
                </c:pt>
                <c:pt idx="1327">
                  <c:v>34.729999999999997</c:v>
                </c:pt>
                <c:pt idx="1328">
                  <c:v>34.735900000000001</c:v>
                </c:pt>
                <c:pt idx="1329">
                  <c:v>34.739899999999999</c:v>
                </c:pt>
                <c:pt idx="1330">
                  <c:v>34.7363</c:v>
                </c:pt>
                <c:pt idx="1331">
                  <c:v>34.731699999999996</c:v>
                </c:pt>
                <c:pt idx="1332">
                  <c:v>34.733800000000002</c:v>
                </c:pt>
                <c:pt idx="1333">
                  <c:v>34.725299999999997</c:v>
                </c:pt>
                <c:pt idx="1334">
                  <c:v>34.726500000000001</c:v>
                </c:pt>
                <c:pt idx="1335">
                  <c:v>34.7361</c:v>
                </c:pt>
                <c:pt idx="1336">
                  <c:v>34.741</c:v>
                </c:pt>
                <c:pt idx="1337">
                  <c:v>34.735799999999998</c:v>
                </c:pt>
                <c:pt idx="1338">
                  <c:v>34.735500000000002</c:v>
                </c:pt>
                <c:pt idx="1339">
                  <c:v>34.731400000000001</c:v>
                </c:pt>
                <c:pt idx="1340">
                  <c:v>34.722999999999999</c:v>
                </c:pt>
                <c:pt idx="1341">
                  <c:v>34.729799999999997</c:v>
                </c:pt>
                <c:pt idx="1342">
                  <c:v>34.7393</c:v>
                </c:pt>
                <c:pt idx="1343">
                  <c:v>34.747999999999998</c:v>
                </c:pt>
                <c:pt idx="1344">
                  <c:v>34.7425</c:v>
                </c:pt>
                <c:pt idx="1345">
                  <c:v>34.733800000000002</c:v>
                </c:pt>
                <c:pt idx="1346">
                  <c:v>34.731200000000001</c:v>
                </c:pt>
                <c:pt idx="1347">
                  <c:v>34.732900000000001</c:v>
                </c:pt>
                <c:pt idx="1348">
                  <c:v>34.725099999999998</c:v>
                </c:pt>
                <c:pt idx="1349">
                  <c:v>34.725999999999999</c:v>
                </c:pt>
                <c:pt idx="1350">
                  <c:v>34.732300000000002</c:v>
                </c:pt>
                <c:pt idx="1351">
                  <c:v>34.740699999999997</c:v>
                </c:pt>
                <c:pt idx="1352">
                  <c:v>34.738199999999999</c:v>
                </c:pt>
                <c:pt idx="1353">
                  <c:v>34.731699999999996</c:v>
                </c:pt>
                <c:pt idx="1354">
                  <c:v>34.729300000000002</c:v>
                </c:pt>
                <c:pt idx="1355">
                  <c:v>34.7318</c:v>
                </c:pt>
                <c:pt idx="1356">
                  <c:v>34.729900000000001</c:v>
                </c:pt>
                <c:pt idx="1357">
                  <c:v>34.734699999999997</c:v>
                </c:pt>
                <c:pt idx="1358">
                  <c:v>34.7393</c:v>
                </c:pt>
                <c:pt idx="1359">
                  <c:v>34.735799999999998</c:v>
                </c:pt>
                <c:pt idx="1360">
                  <c:v>34.732399999999998</c:v>
                </c:pt>
                <c:pt idx="1361">
                  <c:v>34.728000000000002</c:v>
                </c:pt>
                <c:pt idx="1362">
                  <c:v>34.724400000000003</c:v>
                </c:pt>
                <c:pt idx="1363">
                  <c:v>34.724299999999999</c:v>
                </c:pt>
                <c:pt idx="1364">
                  <c:v>34.729700000000001</c:v>
                </c:pt>
                <c:pt idx="1365">
                  <c:v>34.734699999999997</c:v>
                </c:pt>
                <c:pt idx="1366">
                  <c:v>34.7363</c:v>
                </c:pt>
                <c:pt idx="1367">
                  <c:v>34.730699999999999</c:v>
                </c:pt>
                <c:pt idx="1368">
                  <c:v>34.730800000000002</c:v>
                </c:pt>
                <c:pt idx="1369">
                  <c:v>34.731999999999999</c:v>
                </c:pt>
                <c:pt idx="1370">
                  <c:v>34.730800000000002</c:v>
                </c:pt>
                <c:pt idx="1371">
                  <c:v>34.732599999999998</c:v>
                </c:pt>
                <c:pt idx="1372">
                  <c:v>34.735999999999997</c:v>
                </c:pt>
                <c:pt idx="1373">
                  <c:v>34.734499999999997</c:v>
                </c:pt>
                <c:pt idx="1374">
                  <c:v>34.732199999999999</c:v>
                </c:pt>
                <c:pt idx="1375">
                  <c:v>34.728299999999997</c:v>
                </c:pt>
                <c:pt idx="1376">
                  <c:v>34.726700000000001</c:v>
                </c:pt>
                <c:pt idx="1377">
                  <c:v>34.727200000000003</c:v>
                </c:pt>
                <c:pt idx="1378">
                  <c:v>34.729300000000002</c:v>
                </c:pt>
                <c:pt idx="1379">
                  <c:v>34.730200000000004</c:v>
                </c:pt>
                <c:pt idx="1380">
                  <c:v>34.732300000000002</c:v>
                </c:pt>
                <c:pt idx="1381">
                  <c:v>34.734999999999999</c:v>
                </c:pt>
                <c:pt idx="1382">
                  <c:v>34.735999999999997</c:v>
                </c:pt>
                <c:pt idx="1383">
                  <c:v>34.731099999999998</c:v>
                </c:pt>
                <c:pt idx="1384">
                  <c:v>34.725900000000003</c:v>
                </c:pt>
                <c:pt idx="1385">
                  <c:v>34.730899999999998</c:v>
                </c:pt>
                <c:pt idx="1386">
                  <c:v>34.730899999999998</c:v>
                </c:pt>
                <c:pt idx="1387">
                  <c:v>34.735100000000003</c:v>
                </c:pt>
                <c:pt idx="1388">
                  <c:v>34.738900000000001</c:v>
                </c:pt>
                <c:pt idx="1389">
                  <c:v>34.737000000000002</c:v>
                </c:pt>
                <c:pt idx="1390">
                  <c:v>34.735599999999998</c:v>
                </c:pt>
                <c:pt idx="1391">
                  <c:v>34.7318</c:v>
                </c:pt>
                <c:pt idx="1392">
                  <c:v>34.726700000000001</c:v>
                </c:pt>
                <c:pt idx="1393">
                  <c:v>34.727499999999999</c:v>
                </c:pt>
                <c:pt idx="1394">
                  <c:v>34.731400000000001</c:v>
                </c:pt>
                <c:pt idx="1395">
                  <c:v>34.731699999999996</c:v>
                </c:pt>
                <c:pt idx="1396">
                  <c:v>34.730499999999999</c:v>
                </c:pt>
                <c:pt idx="1397">
                  <c:v>34.734099999999998</c:v>
                </c:pt>
                <c:pt idx="1398">
                  <c:v>34.730600000000003</c:v>
                </c:pt>
                <c:pt idx="1399">
                  <c:v>34.730200000000004</c:v>
                </c:pt>
                <c:pt idx="1400">
                  <c:v>34.738999999999997</c:v>
                </c:pt>
                <c:pt idx="1401">
                  <c:v>34.737900000000003</c:v>
                </c:pt>
                <c:pt idx="1402">
                  <c:v>34.734499999999997</c:v>
                </c:pt>
                <c:pt idx="1403">
                  <c:v>34.741599999999998</c:v>
                </c:pt>
                <c:pt idx="1404">
                  <c:v>34.744300000000003</c:v>
                </c:pt>
                <c:pt idx="1405">
                  <c:v>34.741599999999998</c:v>
                </c:pt>
                <c:pt idx="1406">
                  <c:v>34.751199999999997</c:v>
                </c:pt>
                <c:pt idx="1407">
                  <c:v>34.755200000000002</c:v>
                </c:pt>
                <c:pt idx="1408">
                  <c:v>34.747900000000001</c:v>
                </c:pt>
                <c:pt idx="1409">
                  <c:v>34.751199999999997</c:v>
                </c:pt>
                <c:pt idx="1410">
                  <c:v>34.744199999999999</c:v>
                </c:pt>
                <c:pt idx="1411">
                  <c:v>34.762099999999997</c:v>
                </c:pt>
                <c:pt idx="1412">
                  <c:v>34.751899999999999</c:v>
                </c:pt>
                <c:pt idx="1413">
                  <c:v>34.746899999999997</c:v>
                </c:pt>
                <c:pt idx="1414">
                  <c:v>34.7288</c:v>
                </c:pt>
                <c:pt idx="1415">
                  <c:v>34.158799999999999</c:v>
                </c:pt>
                <c:pt idx="1416">
                  <c:v>33.9726</c:v>
                </c:pt>
                <c:pt idx="1417">
                  <c:v>34.417000000000002</c:v>
                </c:pt>
                <c:pt idx="1418">
                  <c:v>34.700000000000003</c:v>
                </c:pt>
                <c:pt idx="1419">
                  <c:v>34.706699999999998</c:v>
                </c:pt>
                <c:pt idx="1420">
                  <c:v>30.636700000000001</c:v>
                </c:pt>
                <c:pt idx="1421">
                  <c:v>34.234299999999998</c:v>
                </c:pt>
                <c:pt idx="1422">
                  <c:v>20.237500000000001</c:v>
                </c:pt>
                <c:pt idx="1423">
                  <c:v>31.8889</c:v>
                </c:pt>
                <c:pt idx="1424">
                  <c:v>33.537300000000002</c:v>
                </c:pt>
                <c:pt idx="1425">
                  <c:v>7.2347999999999999</c:v>
                </c:pt>
                <c:pt idx="1426">
                  <c:v>5.8326000000000002</c:v>
                </c:pt>
                <c:pt idx="1427">
                  <c:v>5.4298000000000002</c:v>
                </c:pt>
                <c:pt idx="1428">
                  <c:v>4.1691000000000003</c:v>
                </c:pt>
                <c:pt idx="1429">
                  <c:v>3.6192000000000002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E-9640-B770-22F6E8BD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268768"/>
        <c:axId val="553195440"/>
      </c:lineChart>
      <c:catAx>
        <c:axId val="55326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95440"/>
        <c:crosses val="autoZero"/>
        <c:auto val="1"/>
        <c:lblAlgn val="ctr"/>
        <c:lblOffset val="100"/>
        <c:noMultiLvlLbl val="0"/>
      </c:catAx>
      <c:valAx>
        <c:axId val="5531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804333</xdr:colOff>
      <xdr:row>6</xdr:row>
      <xdr:rowOff>8466</xdr:rowOff>
    </xdr:from>
    <xdr:to>
      <xdr:col>24</xdr:col>
      <xdr:colOff>67733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FBDC2F-761C-F6AD-0784-7D66DCF84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7</xdr:row>
      <xdr:rowOff>0</xdr:rowOff>
    </xdr:from>
    <xdr:to>
      <xdr:col>20</xdr:col>
      <xdr:colOff>622300</xdr:colOff>
      <xdr:row>35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B54A76-46E7-4C13-0F35-52435707D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1308100</xdr:colOff>
      <xdr:row>6</xdr:row>
      <xdr:rowOff>50800</xdr:rowOff>
    </xdr:from>
    <xdr:to>
      <xdr:col>19</xdr:col>
      <xdr:colOff>241300</xdr:colOff>
      <xdr:row>31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64C8EA-950A-29BE-9B20-80F339E03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101600</xdr:colOff>
      <xdr:row>328</xdr:row>
      <xdr:rowOff>0</xdr:rowOff>
    </xdr:from>
    <xdr:to>
      <xdr:col>22</xdr:col>
      <xdr:colOff>342900</xdr:colOff>
      <xdr:row>351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7C1512-9332-EA26-3219-16890CDF0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50800</xdr:colOff>
      <xdr:row>2</xdr:row>
      <xdr:rowOff>0</xdr:rowOff>
    </xdr:from>
    <xdr:to>
      <xdr:col>21</xdr:col>
      <xdr:colOff>762000</xdr:colOff>
      <xdr:row>33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8544E7-DA73-E824-76AE-CF116D928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436</xdr:row>
      <xdr:rowOff>190500</xdr:rowOff>
    </xdr:from>
    <xdr:to>
      <xdr:col>20</xdr:col>
      <xdr:colOff>342900</xdr:colOff>
      <xdr:row>459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137D1F-40D8-FFDC-3FAB-0A0D12680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2</xdr:row>
      <xdr:rowOff>0</xdr:rowOff>
    </xdr:from>
    <xdr:to>
      <xdr:col>21</xdr:col>
      <xdr:colOff>0</xdr:colOff>
      <xdr:row>20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D6267E-7132-E34A-92C5-6D68E4113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692150</xdr:colOff>
      <xdr:row>7</xdr:row>
      <xdr:rowOff>177800</xdr:rowOff>
    </xdr:from>
    <xdr:to>
      <xdr:col>18</xdr:col>
      <xdr:colOff>76200</xdr:colOff>
      <xdr:row>37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A8832-391C-F2E1-84F6-2B392AD28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793750</xdr:colOff>
      <xdr:row>14</xdr:row>
      <xdr:rowOff>88900</xdr:rowOff>
    </xdr:from>
    <xdr:to>
      <xdr:col>13</xdr:col>
      <xdr:colOff>412750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171C4-280C-B3E0-5AAA-B0908B7DA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793750</xdr:colOff>
      <xdr:row>14</xdr:row>
      <xdr:rowOff>88900</xdr:rowOff>
    </xdr:from>
    <xdr:to>
      <xdr:col>13</xdr:col>
      <xdr:colOff>412750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B9F35-3588-BED5-C32A-330679B15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793750</xdr:colOff>
      <xdr:row>14</xdr:row>
      <xdr:rowOff>88900</xdr:rowOff>
    </xdr:from>
    <xdr:to>
      <xdr:col>13</xdr:col>
      <xdr:colOff>412750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371C3-ED91-76DB-1355-729A88A87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793750</xdr:colOff>
      <xdr:row>14</xdr:row>
      <xdr:rowOff>88900</xdr:rowOff>
    </xdr:from>
    <xdr:to>
      <xdr:col>13</xdr:col>
      <xdr:colOff>412750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FE6C5-D885-9250-6F00-5FF8DE355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3A88-0DB3-4C40-A4A8-F785D27BD09E}">
  <dimension ref="A1:H167"/>
  <sheetViews>
    <sheetView topLeftCell="A142" zoomScale="125" workbookViewId="0">
      <selection activeCell="A167" sqref="A16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10.796799999999999</v>
      </c>
      <c r="B2">
        <v>8.343</v>
      </c>
      <c r="C2">
        <v>34.714300000000001</v>
      </c>
      <c r="D2">
        <v>3.6753</v>
      </c>
      <c r="E2">
        <v>7.69</v>
      </c>
      <c r="F2">
        <v>8.4030000000000005</v>
      </c>
      <c r="G2">
        <v>0.55259999999999998</v>
      </c>
      <c r="H2">
        <v>0.72230000000000005</v>
      </c>
    </row>
    <row r="3" spans="1:8" x14ac:dyDescent="0.2">
      <c r="A3">
        <v>10.766400000000001</v>
      </c>
      <c r="B3">
        <v>8.2870000000000008</v>
      </c>
      <c r="C3">
        <v>34.745699999999999</v>
      </c>
      <c r="D3">
        <v>3.3771</v>
      </c>
      <c r="E3">
        <v>7.6909999999999998</v>
      </c>
      <c r="F3">
        <v>8.3469999999999995</v>
      </c>
      <c r="G3">
        <v>0.53539999999999999</v>
      </c>
      <c r="H3">
        <v>0.75280000000000002</v>
      </c>
    </row>
    <row r="4" spans="1:8" x14ac:dyDescent="0.2">
      <c r="A4">
        <v>10.7552</v>
      </c>
      <c r="B4">
        <v>8.2379999999999995</v>
      </c>
      <c r="C4">
        <v>34.753900000000002</v>
      </c>
      <c r="D4">
        <v>3.0604</v>
      </c>
      <c r="E4">
        <v>7.6879999999999997</v>
      </c>
      <c r="F4">
        <v>8.298</v>
      </c>
      <c r="G4">
        <v>0.53539999999999999</v>
      </c>
      <c r="H4">
        <v>0.7681</v>
      </c>
    </row>
    <row r="5" spans="1:8" x14ac:dyDescent="0.2">
      <c r="A5">
        <v>10.7502</v>
      </c>
      <c r="B5">
        <v>8.2509999999999994</v>
      </c>
      <c r="C5">
        <v>34.753399999999999</v>
      </c>
      <c r="D5">
        <v>2.7582</v>
      </c>
      <c r="E5">
        <v>7.69</v>
      </c>
      <c r="F5">
        <v>8.3109999999999999</v>
      </c>
      <c r="G5">
        <v>0.53090000000000004</v>
      </c>
      <c r="H5">
        <v>0.76500000000000001</v>
      </c>
    </row>
    <row r="6" spans="1:8" x14ac:dyDescent="0.2">
      <c r="A6">
        <v>10.7469</v>
      </c>
      <c r="B6">
        <v>8.3179999999999996</v>
      </c>
      <c r="C6">
        <v>34.749600000000001</v>
      </c>
      <c r="D6">
        <v>2.4849999999999999</v>
      </c>
      <c r="E6">
        <v>7.6929999999999996</v>
      </c>
      <c r="F6">
        <v>8.3780000000000001</v>
      </c>
      <c r="G6">
        <v>0.54120000000000001</v>
      </c>
      <c r="H6">
        <v>0.78639999999999999</v>
      </c>
    </row>
    <row r="7" spans="1:8" x14ac:dyDescent="0.2">
      <c r="A7">
        <v>10.7422</v>
      </c>
      <c r="B7">
        <v>8.42</v>
      </c>
      <c r="C7">
        <v>34.749200000000002</v>
      </c>
      <c r="D7">
        <v>2.2368000000000001</v>
      </c>
      <c r="E7">
        <v>7.6920000000000002</v>
      </c>
      <c r="F7">
        <v>8.4809999999999999</v>
      </c>
      <c r="G7">
        <v>0.52280000000000004</v>
      </c>
      <c r="H7">
        <v>0.78029999999999999</v>
      </c>
    </row>
    <row r="8" spans="1:8" x14ac:dyDescent="0.2">
      <c r="A8">
        <v>10.737500000000001</v>
      </c>
      <c r="B8">
        <v>8.5139999999999993</v>
      </c>
      <c r="C8">
        <v>34.754399999999997</v>
      </c>
      <c r="D8">
        <v>2.0573999999999999</v>
      </c>
      <c r="E8">
        <v>7.69</v>
      </c>
      <c r="F8">
        <v>8.5749999999999993</v>
      </c>
      <c r="G8">
        <v>0.51829999999999998</v>
      </c>
      <c r="H8">
        <v>0.75890000000000002</v>
      </c>
    </row>
    <row r="9" spans="1:8" x14ac:dyDescent="0.2">
      <c r="A9">
        <v>10.7341</v>
      </c>
      <c r="B9">
        <v>8.5530000000000008</v>
      </c>
      <c r="C9">
        <v>34.758000000000003</v>
      </c>
      <c r="D9">
        <v>1.9365000000000001</v>
      </c>
      <c r="E9">
        <v>7.6879999999999997</v>
      </c>
      <c r="F9">
        <v>8.6150000000000002</v>
      </c>
      <c r="G9">
        <v>0.52280000000000004</v>
      </c>
      <c r="H9">
        <v>0.79859999999999998</v>
      </c>
    </row>
    <row r="10" spans="1:8" x14ac:dyDescent="0.2">
      <c r="A10">
        <v>10.732799999999999</v>
      </c>
      <c r="B10">
        <v>8.5060000000000002</v>
      </c>
      <c r="C10">
        <v>34.764899999999997</v>
      </c>
      <c r="D10">
        <v>1.8845000000000001</v>
      </c>
      <c r="E10">
        <v>7.6909999999999998</v>
      </c>
      <c r="F10">
        <v>8.5679999999999996</v>
      </c>
      <c r="G10">
        <v>0.52280000000000004</v>
      </c>
      <c r="H10">
        <v>0.78029999999999999</v>
      </c>
    </row>
    <row r="11" spans="1:8" x14ac:dyDescent="0.2">
      <c r="A11">
        <v>10.734400000000001</v>
      </c>
      <c r="B11">
        <v>8.3970000000000002</v>
      </c>
      <c r="C11">
        <v>34.7714</v>
      </c>
      <c r="D11">
        <v>1.8715999999999999</v>
      </c>
      <c r="E11">
        <v>7.69</v>
      </c>
      <c r="F11">
        <v>8.4570000000000007</v>
      </c>
      <c r="G11">
        <v>0.51939999999999997</v>
      </c>
      <c r="H11">
        <v>0.74670000000000003</v>
      </c>
    </row>
    <row r="12" spans="1:8" x14ac:dyDescent="0.2">
      <c r="A12">
        <v>10.739800000000001</v>
      </c>
      <c r="B12">
        <v>8.2639999999999993</v>
      </c>
      <c r="C12">
        <v>34.767200000000003</v>
      </c>
      <c r="D12">
        <v>1.8908</v>
      </c>
      <c r="E12">
        <v>7.69</v>
      </c>
      <c r="F12">
        <v>8.3230000000000004</v>
      </c>
      <c r="G12">
        <v>0.50109999999999999</v>
      </c>
      <c r="H12">
        <v>0.72230000000000005</v>
      </c>
    </row>
    <row r="13" spans="1:8" x14ac:dyDescent="0.2">
      <c r="A13">
        <v>10.7453</v>
      </c>
      <c r="B13">
        <v>8.1579999999999995</v>
      </c>
      <c r="C13">
        <v>34.761400000000002</v>
      </c>
      <c r="D13">
        <v>1.9235</v>
      </c>
      <c r="E13">
        <v>7.6909999999999998</v>
      </c>
      <c r="F13">
        <v>8.2159999999999993</v>
      </c>
      <c r="G13">
        <v>0.50339999999999996</v>
      </c>
      <c r="H13">
        <v>0.74670000000000003</v>
      </c>
    </row>
    <row r="14" spans="1:8" x14ac:dyDescent="0.2">
      <c r="A14">
        <v>10.748900000000001</v>
      </c>
      <c r="B14">
        <v>8.1229999999999993</v>
      </c>
      <c r="C14">
        <v>34.751399999999997</v>
      </c>
      <c r="D14">
        <v>1.9550000000000001</v>
      </c>
      <c r="E14">
        <v>7.69</v>
      </c>
      <c r="F14">
        <v>8.1820000000000004</v>
      </c>
      <c r="G14">
        <v>0.49540000000000001</v>
      </c>
      <c r="H14">
        <v>0.73450000000000004</v>
      </c>
    </row>
    <row r="15" spans="1:8" x14ac:dyDescent="0.2">
      <c r="A15">
        <v>10.749000000000001</v>
      </c>
      <c r="B15">
        <v>8.1430000000000007</v>
      </c>
      <c r="C15">
        <v>34.748199999999997</v>
      </c>
      <c r="D15">
        <v>1.9965999999999999</v>
      </c>
      <c r="E15">
        <v>7.6909999999999998</v>
      </c>
      <c r="F15">
        <v>8.202</v>
      </c>
      <c r="G15">
        <v>0.50449999999999995</v>
      </c>
      <c r="H15">
        <v>0.71930000000000005</v>
      </c>
    </row>
    <row r="16" spans="1:8" x14ac:dyDescent="0.2">
      <c r="A16">
        <v>10.746700000000001</v>
      </c>
      <c r="B16">
        <v>8.1769999999999996</v>
      </c>
      <c r="C16">
        <v>34.745199999999997</v>
      </c>
      <c r="D16">
        <v>2.0405000000000002</v>
      </c>
      <c r="E16">
        <v>7.6920000000000002</v>
      </c>
      <c r="F16">
        <v>8.2360000000000007</v>
      </c>
      <c r="G16">
        <v>0.52629999999999999</v>
      </c>
      <c r="H16">
        <v>0.79859999999999998</v>
      </c>
    </row>
    <row r="17" spans="1:8" x14ac:dyDescent="0.2">
      <c r="A17">
        <v>10.742800000000001</v>
      </c>
      <c r="B17">
        <v>8.19</v>
      </c>
      <c r="C17">
        <v>34.747500000000002</v>
      </c>
      <c r="D17">
        <v>2.0697000000000001</v>
      </c>
      <c r="E17">
        <v>7.69</v>
      </c>
      <c r="F17">
        <v>8.2490000000000006</v>
      </c>
      <c r="G17">
        <v>0.51480000000000004</v>
      </c>
      <c r="H17">
        <v>0.80169999999999997</v>
      </c>
    </row>
    <row r="18" spans="1:8" x14ac:dyDescent="0.2">
      <c r="A18">
        <v>10.739699999999999</v>
      </c>
      <c r="B18">
        <v>8.1679999999999993</v>
      </c>
      <c r="C18">
        <v>34.749899999999997</v>
      </c>
      <c r="D18">
        <v>2.1040999999999999</v>
      </c>
      <c r="E18">
        <v>7.69</v>
      </c>
      <c r="F18">
        <v>8.2270000000000003</v>
      </c>
      <c r="G18">
        <v>0.51829999999999998</v>
      </c>
      <c r="H18">
        <v>0.82299999999999995</v>
      </c>
    </row>
    <row r="19" spans="1:8" x14ac:dyDescent="0.2">
      <c r="A19">
        <v>10.737399999999999</v>
      </c>
      <c r="B19">
        <v>8.0749999999999993</v>
      </c>
      <c r="C19">
        <v>34.757399999999997</v>
      </c>
      <c r="D19">
        <v>2.1244000000000001</v>
      </c>
      <c r="E19">
        <v>7.6929999999999996</v>
      </c>
      <c r="F19">
        <v>8.1329999999999991</v>
      </c>
      <c r="G19">
        <v>0.52629999999999999</v>
      </c>
      <c r="H19">
        <v>0.83830000000000005</v>
      </c>
    </row>
    <row r="20" spans="1:8" x14ac:dyDescent="0.2">
      <c r="A20">
        <v>10.738099999999999</v>
      </c>
      <c r="B20">
        <v>7.931</v>
      </c>
      <c r="C20">
        <v>34.765999999999998</v>
      </c>
      <c r="D20">
        <v>2.1414</v>
      </c>
      <c r="E20">
        <v>7.6890000000000001</v>
      </c>
      <c r="F20">
        <v>7.9880000000000004</v>
      </c>
      <c r="G20">
        <v>0.51939999999999997</v>
      </c>
      <c r="H20">
        <v>0.74670000000000003</v>
      </c>
    </row>
    <row r="21" spans="1:8" x14ac:dyDescent="0.2">
      <c r="A21">
        <v>10.7431</v>
      </c>
      <c r="B21">
        <v>7.798</v>
      </c>
      <c r="C21">
        <v>34.7577</v>
      </c>
      <c r="D21">
        <v>2.1644999999999999</v>
      </c>
      <c r="E21">
        <v>7.69</v>
      </c>
      <c r="F21">
        <v>7.8540000000000001</v>
      </c>
      <c r="G21">
        <v>0.52510000000000001</v>
      </c>
      <c r="H21">
        <v>0.77729999999999999</v>
      </c>
    </row>
    <row r="22" spans="1:8" x14ac:dyDescent="0.2">
      <c r="A22">
        <v>10.746499999999999</v>
      </c>
      <c r="B22">
        <v>7.6970000000000001</v>
      </c>
      <c r="C22">
        <v>34.752000000000002</v>
      </c>
      <c r="D22">
        <v>2.1804000000000001</v>
      </c>
      <c r="E22">
        <v>7.6909999999999998</v>
      </c>
      <c r="F22">
        <v>7.7530000000000001</v>
      </c>
      <c r="G22">
        <v>0.50800000000000001</v>
      </c>
      <c r="H22">
        <v>0.7712</v>
      </c>
    </row>
    <row r="23" spans="1:8" x14ac:dyDescent="0.2">
      <c r="A23">
        <v>10.747299999999999</v>
      </c>
      <c r="B23">
        <v>7.6689999999999996</v>
      </c>
      <c r="C23">
        <v>34.750100000000003</v>
      </c>
      <c r="D23">
        <v>2.1966999999999999</v>
      </c>
      <c r="E23">
        <v>7.6879999999999997</v>
      </c>
      <c r="F23">
        <v>7.7240000000000002</v>
      </c>
      <c r="G23">
        <v>0.51370000000000005</v>
      </c>
      <c r="H23">
        <v>0.7712</v>
      </c>
    </row>
    <row r="24" spans="1:8" x14ac:dyDescent="0.2">
      <c r="A24">
        <v>10.747299999999999</v>
      </c>
      <c r="B24">
        <v>7.6740000000000004</v>
      </c>
      <c r="C24">
        <v>34.744300000000003</v>
      </c>
      <c r="D24">
        <v>2.1993999999999998</v>
      </c>
      <c r="E24">
        <v>7.6879999999999997</v>
      </c>
      <c r="F24">
        <v>7.7290000000000001</v>
      </c>
      <c r="G24">
        <v>0.52739999999999998</v>
      </c>
      <c r="H24">
        <v>0.72540000000000004</v>
      </c>
    </row>
    <row r="25" spans="1:8" x14ac:dyDescent="0.2">
      <c r="A25">
        <v>10.744999999999999</v>
      </c>
      <c r="B25">
        <v>7.6829999999999998</v>
      </c>
      <c r="C25">
        <v>34.743699999999997</v>
      </c>
      <c r="D25">
        <v>2.2174999999999998</v>
      </c>
      <c r="E25">
        <v>7.6920000000000002</v>
      </c>
      <c r="F25">
        <v>7.7380000000000004</v>
      </c>
      <c r="G25">
        <v>0.52969999999999995</v>
      </c>
      <c r="H25">
        <v>0.73150000000000004</v>
      </c>
    </row>
    <row r="26" spans="1:8" x14ac:dyDescent="0.2">
      <c r="A26">
        <v>10.7415</v>
      </c>
      <c r="B26">
        <v>7.6630000000000003</v>
      </c>
      <c r="C26">
        <v>34.750399999999999</v>
      </c>
      <c r="D26">
        <v>2.2305999999999999</v>
      </c>
      <c r="E26">
        <v>7.6909999999999998</v>
      </c>
      <c r="F26">
        <v>7.718</v>
      </c>
      <c r="G26">
        <v>0.53659999999999997</v>
      </c>
      <c r="H26">
        <v>0.73150000000000004</v>
      </c>
    </row>
    <row r="27" spans="1:8" x14ac:dyDescent="0.2">
      <c r="A27">
        <v>10.7402</v>
      </c>
      <c r="B27">
        <v>7.5910000000000002</v>
      </c>
      <c r="C27">
        <v>34.756300000000003</v>
      </c>
      <c r="D27">
        <v>2.2364000000000002</v>
      </c>
      <c r="E27">
        <v>7.69</v>
      </c>
      <c r="F27">
        <v>7.6459999999999999</v>
      </c>
      <c r="G27">
        <v>0.54459999999999997</v>
      </c>
      <c r="H27">
        <v>0.72540000000000004</v>
      </c>
    </row>
    <row r="28" spans="1:8" x14ac:dyDescent="0.2">
      <c r="A28">
        <v>10.7418</v>
      </c>
      <c r="B28">
        <v>7.4640000000000004</v>
      </c>
      <c r="C28">
        <v>34.764499999999998</v>
      </c>
      <c r="D28">
        <v>2.2427000000000001</v>
      </c>
      <c r="E28">
        <v>7.6909999999999998</v>
      </c>
      <c r="F28">
        <v>7.5170000000000003</v>
      </c>
      <c r="G28">
        <v>0.5595</v>
      </c>
      <c r="H28">
        <v>0.69179999999999997</v>
      </c>
    </row>
    <row r="29" spans="1:8" x14ac:dyDescent="0.2">
      <c r="A29">
        <v>10.7471</v>
      </c>
      <c r="B29">
        <v>7.3140000000000001</v>
      </c>
      <c r="C29">
        <v>34.761899999999997</v>
      </c>
      <c r="D29">
        <v>2.2462</v>
      </c>
      <c r="E29">
        <v>7.6879999999999997</v>
      </c>
      <c r="F29">
        <v>7.367</v>
      </c>
      <c r="G29">
        <v>0.5595</v>
      </c>
      <c r="H29">
        <v>0.6613</v>
      </c>
    </row>
    <row r="30" spans="1:8" x14ac:dyDescent="0.2">
      <c r="A30">
        <v>10.7554</v>
      </c>
      <c r="B30">
        <v>7.1920000000000002</v>
      </c>
      <c r="C30">
        <v>34.759700000000002</v>
      </c>
      <c r="D30">
        <v>2.2486000000000002</v>
      </c>
      <c r="E30">
        <v>7.6870000000000003</v>
      </c>
      <c r="F30">
        <v>7.2439999999999998</v>
      </c>
      <c r="G30">
        <v>0.54690000000000005</v>
      </c>
      <c r="H30">
        <v>0.67649999999999999</v>
      </c>
    </row>
    <row r="31" spans="1:8" x14ac:dyDescent="0.2">
      <c r="A31">
        <v>10.7616</v>
      </c>
      <c r="B31">
        <v>7.133</v>
      </c>
      <c r="C31">
        <v>34.749699999999997</v>
      </c>
      <c r="D31">
        <v>2.2603</v>
      </c>
      <c r="E31">
        <v>7.6920000000000002</v>
      </c>
      <c r="F31">
        <v>7.1840000000000002</v>
      </c>
      <c r="G31">
        <v>0.5595</v>
      </c>
      <c r="H31">
        <v>0.6613</v>
      </c>
    </row>
    <row r="32" spans="1:8" x14ac:dyDescent="0.2">
      <c r="A32">
        <v>10.762700000000001</v>
      </c>
      <c r="B32">
        <v>7.1130000000000004</v>
      </c>
      <c r="C32">
        <v>34.740900000000003</v>
      </c>
      <c r="D32">
        <v>2.2725</v>
      </c>
      <c r="E32">
        <v>7.6909999999999998</v>
      </c>
      <c r="F32">
        <v>7.1639999999999997</v>
      </c>
      <c r="G32">
        <v>0.55830000000000002</v>
      </c>
      <c r="H32">
        <v>0.6643</v>
      </c>
    </row>
    <row r="33" spans="1:8" x14ac:dyDescent="0.2">
      <c r="A33">
        <v>10.7601</v>
      </c>
      <c r="B33">
        <v>7.0880000000000001</v>
      </c>
      <c r="C33">
        <v>34.741999999999997</v>
      </c>
      <c r="D33">
        <v>2.2803</v>
      </c>
      <c r="E33">
        <v>7.6929999999999996</v>
      </c>
      <c r="F33">
        <v>7.1390000000000002</v>
      </c>
      <c r="G33">
        <v>0.61439999999999995</v>
      </c>
      <c r="H33">
        <v>0.6643</v>
      </c>
    </row>
    <row r="34" spans="1:8" x14ac:dyDescent="0.2">
      <c r="A34">
        <v>10.756600000000001</v>
      </c>
      <c r="B34">
        <v>7.032</v>
      </c>
      <c r="C34">
        <v>34.744300000000003</v>
      </c>
      <c r="D34">
        <v>2.2854000000000001</v>
      </c>
      <c r="E34">
        <v>7.69</v>
      </c>
      <c r="F34">
        <v>7.0830000000000002</v>
      </c>
      <c r="G34">
        <v>0.60870000000000002</v>
      </c>
      <c r="H34">
        <v>0.64910000000000001</v>
      </c>
    </row>
    <row r="35" spans="1:8" x14ac:dyDescent="0.2">
      <c r="A35">
        <v>10.754</v>
      </c>
      <c r="B35">
        <v>6.9550000000000001</v>
      </c>
      <c r="C35">
        <v>34.751199999999997</v>
      </c>
      <c r="D35">
        <v>2.3047</v>
      </c>
      <c r="E35">
        <v>7.69</v>
      </c>
      <c r="F35">
        <v>7.0049999999999999</v>
      </c>
      <c r="G35">
        <v>0.61670000000000003</v>
      </c>
      <c r="H35">
        <v>0.6613</v>
      </c>
    </row>
    <row r="36" spans="1:8" x14ac:dyDescent="0.2">
      <c r="A36">
        <v>10.7544</v>
      </c>
      <c r="B36">
        <v>6.8579999999999997</v>
      </c>
      <c r="C36">
        <v>34.753100000000003</v>
      </c>
      <c r="D36">
        <v>2.3172000000000001</v>
      </c>
      <c r="E36">
        <v>7.6929999999999996</v>
      </c>
      <c r="F36">
        <v>6.907</v>
      </c>
      <c r="G36">
        <v>0.61670000000000003</v>
      </c>
      <c r="H36">
        <v>0.70099999999999996</v>
      </c>
    </row>
    <row r="37" spans="1:8" x14ac:dyDescent="0.2">
      <c r="A37">
        <v>10.758100000000001</v>
      </c>
      <c r="B37">
        <v>6.7480000000000002</v>
      </c>
      <c r="C37">
        <v>34.701000000000001</v>
      </c>
      <c r="D37">
        <v>2.323</v>
      </c>
      <c r="E37">
        <v>7.6920000000000002</v>
      </c>
      <c r="F37">
        <v>6.7969999999999997</v>
      </c>
      <c r="G37">
        <v>0.64639999999999997</v>
      </c>
      <c r="H37">
        <v>0.63690000000000002</v>
      </c>
    </row>
    <row r="38" spans="1:8" x14ac:dyDescent="0.2">
      <c r="A38">
        <v>10.7624</v>
      </c>
      <c r="B38">
        <v>6.6580000000000004</v>
      </c>
      <c r="C38">
        <v>34.753999999999998</v>
      </c>
      <c r="D38">
        <v>2.3290000000000002</v>
      </c>
      <c r="E38">
        <v>7.6950000000000003</v>
      </c>
      <c r="F38">
        <v>6.7060000000000004</v>
      </c>
      <c r="G38">
        <v>0.65100000000000002</v>
      </c>
      <c r="H38">
        <v>0.62470000000000003</v>
      </c>
    </row>
    <row r="39" spans="1:8" x14ac:dyDescent="0.2">
      <c r="A39">
        <v>10.7662</v>
      </c>
      <c r="B39">
        <v>6.5990000000000002</v>
      </c>
      <c r="C39">
        <v>34.743099999999998</v>
      </c>
      <c r="D39">
        <v>2.3361000000000001</v>
      </c>
      <c r="E39">
        <v>7.69</v>
      </c>
      <c r="F39">
        <v>6.6459999999999999</v>
      </c>
      <c r="G39">
        <v>0.65449999999999997</v>
      </c>
      <c r="H39">
        <v>0.61550000000000005</v>
      </c>
    </row>
    <row r="40" spans="1:8" x14ac:dyDescent="0.2">
      <c r="A40">
        <v>10.765599999999999</v>
      </c>
      <c r="B40">
        <v>6.5339999999999998</v>
      </c>
      <c r="C40">
        <v>34.740400000000001</v>
      </c>
      <c r="D40">
        <v>2.3462999999999998</v>
      </c>
      <c r="E40">
        <v>7.694</v>
      </c>
      <c r="F40">
        <v>6.5810000000000004</v>
      </c>
      <c r="G40">
        <v>0.65100000000000002</v>
      </c>
      <c r="H40">
        <v>0.64910000000000001</v>
      </c>
    </row>
    <row r="41" spans="1:8" x14ac:dyDescent="0.2">
      <c r="A41">
        <v>10.7629</v>
      </c>
      <c r="B41">
        <v>6.4480000000000004</v>
      </c>
      <c r="C41">
        <v>34.744599999999998</v>
      </c>
      <c r="D41">
        <v>2.3534999999999999</v>
      </c>
      <c r="E41">
        <v>7.6929999999999996</v>
      </c>
      <c r="F41">
        <v>6.4939999999999998</v>
      </c>
      <c r="G41">
        <v>0.75749999999999995</v>
      </c>
      <c r="H41">
        <v>0.63990000000000002</v>
      </c>
    </row>
    <row r="42" spans="1:8" x14ac:dyDescent="0.2">
      <c r="A42">
        <v>10.761100000000001</v>
      </c>
      <c r="B42">
        <v>6.3630000000000004</v>
      </c>
      <c r="C42">
        <v>34.753</v>
      </c>
      <c r="D42">
        <v>2.3567999999999998</v>
      </c>
      <c r="E42">
        <v>7.6950000000000003</v>
      </c>
      <c r="F42">
        <v>6.4089999999999998</v>
      </c>
      <c r="G42">
        <v>0.76200000000000001</v>
      </c>
      <c r="H42">
        <v>0.63690000000000002</v>
      </c>
    </row>
    <row r="43" spans="1:8" x14ac:dyDescent="0.2">
      <c r="A43">
        <v>10.7623</v>
      </c>
      <c r="B43">
        <v>6.3090000000000002</v>
      </c>
      <c r="C43">
        <v>34.753799999999998</v>
      </c>
      <c r="D43">
        <v>2.3555000000000001</v>
      </c>
      <c r="E43">
        <v>7.694</v>
      </c>
      <c r="F43">
        <v>6.3550000000000004</v>
      </c>
      <c r="G43">
        <v>0.76659999999999995</v>
      </c>
      <c r="H43">
        <v>0.63990000000000002</v>
      </c>
    </row>
    <row r="44" spans="1:8" x14ac:dyDescent="0.2">
      <c r="A44">
        <v>10.7652</v>
      </c>
      <c r="B44">
        <v>6.2859999999999996</v>
      </c>
      <c r="C44">
        <v>34.7532</v>
      </c>
      <c r="D44">
        <v>2.3668999999999998</v>
      </c>
      <c r="E44">
        <v>7.6959999999999997</v>
      </c>
      <c r="F44">
        <v>6.3310000000000004</v>
      </c>
      <c r="G44">
        <v>0.76429999999999998</v>
      </c>
      <c r="H44">
        <v>0.63380000000000003</v>
      </c>
    </row>
    <row r="45" spans="1:8" x14ac:dyDescent="0.2">
      <c r="A45">
        <v>10.7691</v>
      </c>
      <c r="B45">
        <v>6.2539999999999996</v>
      </c>
      <c r="C45">
        <v>34.772599999999997</v>
      </c>
      <c r="D45">
        <v>2.3677000000000001</v>
      </c>
      <c r="E45">
        <v>7.694</v>
      </c>
      <c r="F45">
        <v>6.2990000000000004</v>
      </c>
      <c r="G45">
        <v>0.92910000000000004</v>
      </c>
      <c r="H45">
        <v>0.62160000000000004</v>
      </c>
    </row>
    <row r="46" spans="1:8" x14ac:dyDescent="0.2">
      <c r="A46">
        <v>10.7804</v>
      </c>
      <c r="B46">
        <v>6.1760000000000002</v>
      </c>
      <c r="C46">
        <v>34.79</v>
      </c>
      <c r="D46">
        <v>2.3649</v>
      </c>
      <c r="E46">
        <v>7.6920000000000002</v>
      </c>
      <c r="F46">
        <v>6.2210000000000001</v>
      </c>
      <c r="G46">
        <v>0.93140000000000001</v>
      </c>
      <c r="H46">
        <v>0.64300000000000002</v>
      </c>
    </row>
    <row r="47" spans="1:8" x14ac:dyDescent="0.2">
      <c r="A47">
        <v>10.8024</v>
      </c>
      <c r="B47">
        <v>6.0789999999999997</v>
      </c>
      <c r="C47">
        <v>34.804900000000004</v>
      </c>
      <c r="D47">
        <v>2.3633999999999999</v>
      </c>
      <c r="E47">
        <v>7.6950000000000003</v>
      </c>
      <c r="F47">
        <v>6.1230000000000002</v>
      </c>
      <c r="G47">
        <v>0.93140000000000001</v>
      </c>
      <c r="H47">
        <v>0.63380000000000003</v>
      </c>
    </row>
    <row r="48" spans="1:8" x14ac:dyDescent="0.2">
      <c r="A48">
        <v>10.835699999999999</v>
      </c>
      <c r="B48">
        <v>5.9880000000000004</v>
      </c>
      <c r="C48">
        <v>34.7911</v>
      </c>
      <c r="D48">
        <v>2.3753000000000002</v>
      </c>
      <c r="E48">
        <v>7.6970000000000001</v>
      </c>
      <c r="F48">
        <v>6.0309999999999997</v>
      </c>
      <c r="G48">
        <v>0.92679999999999996</v>
      </c>
      <c r="H48">
        <v>0.62770000000000004</v>
      </c>
    </row>
    <row r="49" spans="1:8" x14ac:dyDescent="0.2">
      <c r="A49">
        <v>10.8658</v>
      </c>
      <c r="B49">
        <v>5.923</v>
      </c>
      <c r="C49">
        <v>34.773200000000003</v>
      </c>
      <c r="D49">
        <v>2.3751000000000002</v>
      </c>
      <c r="E49">
        <v>7.6970000000000001</v>
      </c>
      <c r="F49">
        <v>5.9649999999999999</v>
      </c>
      <c r="G49">
        <v>0.92449999999999999</v>
      </c>
      <c r="H49">
        <v>0.64600000000000002</v>
      </c>
    </row>
    <row r="50" spans="1:8" x14ac:dyDescent="0.2">
      <c r="A50">
        <v>10.889200000000001</v>
      </c>
      <c r="B50">
        <v>5.8540000000000001</v>
      </c>
      <c r="C50">
        <v>34.768900000000002</v>
      </c>
      <c r="D50">
        <v>2.3818999999999999</v>
      </c>
      <c r="E50">
        <v>7.6959999999999997</v>
      </c>
      <c r="F50">
        <v>5.8970000000000002</v>
      </c>
      <c r="G50">
        <v>0.94969999999999999</v>
      </c>
      <c r="H50">
        <v>0.67349999999999999</v>
      </c>
    </row>
    <row r="51" spans="1:8" x14ac:dyDescent="0.2">
      <c r="A51">
        <v>10.909599999999999</v>
      </c>
      <c r="B51">
        <v>5.7679999999999998</v>
      </c>
      <c r="C51">
        <v>34.756799999999998</v>
      </c>
      <c r="D51">
        <v>2.4089999999999998</v>
      </c>
      <c r="E51">
        <v>7.6970000000000001</v>
      </c>
      <c r="F51">
        <v>5.81</v>
      </c>
      <c r="G51">
        <v>0.94399999999999995</v>
      </c>
      <c r="H51">
        <v>0.66739999999999999</v>
      </c>
    </row>
    <row r="52" spans="1:8" x14ac:dyDescent="0.2">
      <c r="A52">
        <v>10.926</v>
      </c>
      <c r="B52">
        <v>5.6959999999999997</v>
      </c>
      <c r="C52">
        <v>34.784999999999997</v>
      </c>
      <c r="D52">
        <v>2.4272</v>
      </c>
      <c r="E52">
        <v>7.702</v>
      </c>
      <c r="F52">
        <v>5.7370000000000001</v>
      </c>
      <c r="G52">
        <v>0.94630000000000003</v>
      </c>
      <c r="H52">
        <v>0.66739999999999999</v>
      </c>
    </row>
    <row r="53" spans="1:8" x14ac:dyDescent="0.2">
      <c r="A53">
        <v>10.9542</v>
      </c>
      <c r="B53">
        <v>5.6319999999999997</v>
      </c>
      <c r="C53">
        <v>34.772799999999997</v>
      </c>
      <c r="D53">
        <v>2.4662999999999999</v>
      </c>
      <c r="E53">
        <v>7.7</v>
      </c>
      <c r="F53">
        <v>5.6719999999999997</v>
      </c>
      <c r="G53">
        <v>0.95889999999999997</v>
      </c>
      <c r="H53">
        <v>0.65820000000000001</v>
      </c>
    </row>
    <row r="54" spans="1:8" x14ac:dyDescent="0.2">
      <c r="A54">
        <v>10.9841</v>
      </c>
      <c r="B54">
        <v>5.5430000000000001</v>
      </c>
      <c r="C54">
        <v>34.769599999999997</v>
      </c>
      <c r="D54">
        <v>2.5042</v>
      </c>
      <c r="E54">
        <v>7.7030000000000003</v>
      </c>
      <c r="F54">
        <v>5.5830000000000002</v>
      </c>
      <c r="G54">
        <v>0.89359999999999995</v>
      </c>
      <c r="H54">
        <v>0.64910000000000001</v>
      </c>
    </row>
    <row r="55" spans="1:8" x14ac:dyDescent="0.2">
      <c r="A55">
        <v>11.0116</v>
      </c>
      <c r="B55">
        <v>5.4660000000000002</v>
      </c>
      <c r="C55">
        <v>34.818199999999997</v>
      </c>
      <c r="D55">
        <v>2.5552999999999999</v>
      </c>
      <c r="E55">
        <v>7.7050000000000001</v>
      </c>
      <c r="F55">
        <v>5.5060000000000002</v>
      </c>
      <c r="G55">
        <v>0.89590000000000003</v>
      </c>
      <c r="H55">
        <v>0.70099999999999996</v>
      </c>
    </row>
    <row r="56" spans="1:8" x14ac:dyDescent="0.2">
      <c r="A56">
        <v>11.061299999999999</v>
      </c>
      <c r="B56">
        <v>5.41</v>
      </c>
      <c r="C56">
        <v>34.793900000000001</v>
      </c>
      <c r="D56">
        <v>2.6099000000000001</v>
      </c>
      <c r="E56">
        <v>7.7069999999999999</v>
      </c>
      <c r="F56">
        <v>5.4489999999999998</v>
      </c>
      <c r="G56">
        <v>0.89480000000000004</v>
      </c>
      <c r="H56">
        <v>0.69179999999999997</v>
      </c>
    </row>
    <row r="57" spans="1:8" x14ac:dyDescent="0.2">
      <c r="A57">
        <v>11.1098</v>
      </c>
      <c r="B57">
        <v>5.3550000000000004</v>
      </c>
      <c r="C57">
        <v>34.770400000000002</v>
      </c>
      <c r="D57">
        <v>2.6634000000000002</v>
      </c>
      <c r="E57">
        <v>7.7069999999999999</v>
      </c>
      <c r="F57">
        <v>5.3929999999999998</v>
      </c>
      <c r="G57">
        <v>0.89710000000000001</v>
      </c>
      <c r="H57">
        <v>0.65210000000000001</v>
      </c>
    </row>
    <row r="58" spans="1:8" x14ac:dyDescent="0.2">
      <c r="A58">
        <v>11.1487</v>
      </c>
      <c r="B58">
        <v>5.2610000000000001</v>
      </c>
      <c r="C58">
        <v>34.694499999999998</v>
      </c>
      <c r="D58">
        <v>2.7256999999999998</v>
      </c>
      <c r="E58">
        <v>7.7089999999999996</v>
      </c>
      <c r="F58">
        <v>5.2990000000000004</v>
      </c>
      <c r="G58">
        <v>0.79979999999999996</v>
      </c>
      <c r="H58">
        <v>0.65820000000000001</v>
      </c>
    </row>
    <row r="59" spans="1:8" x14ac:dyDescent="0.2">
      <c r="A59">
        <v>11.175599999999999</v>
      </c>
      <c r="B59">
        <v>5.1340000000000003</v>
      </c>
      <c r="C59">
        <v>34.741300000000003</v>
      </c>
      <c r="D59">
        <v>2.7873000000000001</v>
      </c>
      <c r="E59">
        <v>7.7110000000000003</v>
      </c>
      <c r="F59">
        <v>5.17</v>
      </c>
      <c r="G59">
        <v>0.79979999999999996</v>
      </c>
      <c r="H59">
        <v>0.68259999999999998</v>
      </c>
    </row>
    <row r="60" spans="1:8" x14ac:dyDescent="0.2">
      <c r="A60">
        <v>11.2033</v>
      </c>
      <c r="B60">
        <v>5.0330000000000004</v>
      </c>
      <c r="C60">
        <v>34.717100000000002</v>
      </c>
      <c r="D60">
        <v>2.8650000000000002</v>
      </c>
      <c r="E60">
        <v>7.7160000000000002</v>
      </c>
      <c r="F60">
        <v>5.069</v>
      </c>
      <c r="G60">
        <v>0.79520000000000002</v>
      </c>
      <c r="H60">
        <v>0.67649999999999999</v>
      </c>
    </row>
    <row r="61" spans="1:8" x14ac:dyDescent="0.2">
      <c r="A61">
        <v>11.2196</v>
      </c>
      <c r="B61">
        <v>4.9859999999999998</v>
      </c>
      <c r="C61">
        <v>34.718499999999999</v>
      </c>
      <c r="D61">
        <v>2.9342999999999999</v>
      </c>
      <c r="E61">
        <v>7.718</v>
      </c>
      <c r="F61">
        <v>5.0220000000000002</v>
      </c>
      <c r="G61">
        <v>0.8044</v>
      </c>
      <c r="H61">
        <v>0.67649999999999999</v>
      </c>
    </row>
    <row r="62" spans="1:8" x14ac:dyDescent="0.2">
      <c r="A62">
        <v>11.247299999999999</v>
      </c>
      <c r="B62">
        <v>4.9809999999999999</v>
      </c>
      <c r="C62">
        <v>34.803199999999997</v>
      </c>
      <c r="D62">
        <v>3.0118999999999998</v>
      </c>
      <c r="E62">
        <v>7.7240000000000002</v>
      </c>
      <c r="F62">
        <v>5.0170000000000003</v>
      </c>
      <c r="G62">
        <v>0.7712</v>
      </c>
      <c r="H62">
        <v>0.66739999999999999</v>
      </c>
    </row>
    <row r="63" spans="1:8" x14ac:dyDescent="0.2">
      <c r="A63">
        <v>11.300800000000001</v>
      </c>
      <c r="B63">
        <v>4.9569999999999999</v>
      </c>
      <c r="C63">
        <v>34.838799999999999</v>
      </c>
      <c r="D63">
        <v>3.0947</v>
      </c>
      <c r="E63">
        <v>7.726</v>
      </c>
      <c r="F63">
        <v>4.9930000000000003</v>
      </c>
      <c r="G63">
        <v>0.76429999999999998</v>
      </c>
      <c r="H63">
        <v>0.65820000000000001</v>
      </c>
    </row>
    <row r="64" spans="1:8" x14ac:dyDescent="0.2">
      <c r="A64">
        <v>11.3787</v>
      </c>
      <c r="B64">
        <v>4.8659999999999997</v>
      </c>
      <c r="C64">
        <v>34.782899999999998</v>
      </c>
      <c r="D64">
        <v>3.1901000000000002</v>
      </c>
      <c r="E64">
        <v>7.7270000000000003</v>
      </c>
      <c r="F64">
        <v>4.9009999999999998</v>
      </c>
      <c r="G64">
        <v>0.75970000000000004</v>
      </c>
      <c r="H64">
        <v>0.6704</v>
      </c>
    </row>
    <row r="65" spans="1:8" x14ac:dyDescent="0.2">
      <c r="A65">
        <v>11.444900000000001</v>
      </c>
      <c r="B65">
        <v>4.7329999999999997</v>
      </c>
      <c r="C65">
        <v>34.693899999999999</v>
      </c>
      <c r="D65">
        <v>3.2776000000000001</v>
      </c>
      <c r="E65">
        <v>7.7320000000000002</v>
      </c>
      <c r="F65">
        <v>4.7670000000000003</v>
      </c>
      <c r="G65">
        <v>0.76090000000000002</v>
      </c>
      <c r="H65">
        <v>0.6613</v>
      </c>
    </row>
    <row r="66" spans="1:8" x14ac:dyDescent="0.2">
      <c r="A66">
        <v>11.472799999999999</v>
      </c>
      <c r="B66">
        <v>4.5960000000000001</v>
      </c>
      <c r="C66">
        <v>34.681199999999997</v>
      </c>
      <c r="D66">
        <v>3.3776000000000002</v>
      </c>
      <c r="E66">
        <v>7.7350000000000003</v>
      </c>
      <c r="F66">
        <v>4.6289999999999996</v>
      </c>
      <c r="G66">
        <v>0.76429999999999998</v>
      </c>
      <c r="H66">
        <v>0.6704</v>
      </c>
    </row>
    <row r="67" spans="1:8" x14ac:dyDescent="0.2">
      <c r="A67">
        <v>11.4856</v>
      </c>
      <c r="B67">
        <v>4.4989999999999997</v>
      </c>
      <c r="C67">
        <v>34.769300000000001</v>
      </c>
      <c r="D67">
        <v>3.4746999999999999</v>
      </c>
      <c r="E67">
        <v>7.7380000000000004</v>
      </c>
      <c r="F67">
        <v>4.5309999999999997</v>
      </c>
      <c r="G67">
        <v>0.76429999999999998</v>
      </c>
      <c r="H67">
        <v>0.6613</v>
      </c>
    </row>
    <row r="68" spans="1:8" x14ac:dyDescent="0.2">
      <c r="A68">
        <v>11.536799999999999</v>
      </c>
      <c r="B68">
        <v>4.468</v>
      </c>
      <c r="C68">
        <v>34.756900000000002</v>
      </c>
      <c r="D68">
        <v>3.5831</v>
      </c>
      <c r="E68">
        <v>7.7409999999999997</v>
      </c>
      <c r="F68">
        <v>4.5</v>
      </c>
      <c r="G68">
        <v>0.75860000000000005</v>
      </c>
      <c r="H68">
        <v>0.6613</v>
      </c>
    </row>
    <row r="69" spans="1:8" x14ac:dyDescent="0.2">
      <c r="A69">
        <v>11.5961</v>
      </c>
      <c r="B69">
        <v>4.4880000000000004</v>
      </c>
      <c r="C69">
        <v>34.743000000000002</v>
      </c>
      <c r="D69">
        <v>3.6962999999999999</v>
      </c>
      <c r="E69">
        <v>7.7469999999999999</v>
      </c>
      <c r="F69">
        <v>4.5199999999999996</v>
      </c>
      <c r="G69">
        <v>0.76319999999999999</v>
      </c>
      <c r="H69">
        <v>0.66739999999999999</v>
      </c>
    </row>
    <row r="70" spans="1:8" x14ac:dyDescent="0.2">
      <c r="A70">
        <v>11.658099999999999</v>
      </c>
      <c r="B70">
        <v>4.4740000000000002</v>
      </c>
      <c r="C70">
        <v>34.726300000000002</v>
      </c>
      <c r="D70">
        <v>3.8010000000000002</v>
      </c>
      <c r="E70">
        <v>7.7489999999999997</v>
      </c>
      <c r="F70">
        <v>4.5060000000000002</v>
      </c>
      <c r="G70">
        <v>0.75519999999999998</v>
      </c>
      <c r="H70">
        <v>0.6704</v>
      </c>
    </row>
    <row r="71" spans="1:8" x14ac:dyDescent="0.2">
      <c r="A71">
        <v>11.714700000000001</v>
      </c>
      <c r="B71">
        <v>4.375</v>
      </c>
      <c r="C71">
        <v>34.685200000000002</v>
      </c>
      <c r="D71">
        <v>3.9205000000000001</v>
      </c>
      <c r="E71">
        <v>7.7530000000000001</v>
      </c>
      <c r="F71">
        <v>4.4059999999999997</v>
      </c>
      <c r="G71">
        <v>0.74719999999999998</v>
      </c>
      <c r="H71">
        <v>0.74370000000000003</v>
      </c>
    </row>
    <row r="72" spans="1:8" x14ac:dyDescent="0.2">
      <c r="A72">
        <v>11.7597</v>
      </c>
      <c r="B72">
        <v>4.2329999999999997</v>
      </c>
      <c r="C72">
        <v>34.561199999999999</v>
      </c>
      <c r="D72">
        <v>4.0369999999999999</v>
      </c>
      <c r="E72">
        <v>7.7560000000000002</v>
      </c>
      <c r="F72">
        <v>4.2629999999999999</v>
      </c>
      <c r="G72">
        <v>0.73570000000000002</v>
      </c>
      <c r="H72">
        <v>0.76200000000000001</v>
      </c>
    </row>
    <row r="73" spans="1:8" x14ac:dyDescent="0.2">
      <c r="A73">
        <v>11.7791</v>
      </c>
      <c r="B73">
        <v>4.1050000000000004</v>
      </c>
      <c r="C73">
        <v>34.633400000000002</v>
      </c>
      <c r="D73">
        <v>4.1631</v>
      </c>
      <c r="E73">
        <v>7.7590000000000003</v>
      </c>
      <c r="F73">
        <v>4.1349999999999998</v>
      </c>
      <c r="G73">
        <v>0.74939999999999996</v>
      </c>
      <c r="H73">
        <v>0.74980000000000002</v>
      </c>
    </row>
    <row r="74" spans="1:8" x14ac:dyDescent="0.2">
      <c r="A74">
        <v>11.7949</v>
      </c>
      <c r="B74">
        <v>4.0149999999999997</v>
      </c>
      <c r="C74">
        <v>34.6252</v>
      </c>
      <c r="D74">
        <v>4.2873000000000001</v>
      </c>
      <c r="E74">
        <v>7.7590000000000003</v>
      </c>
      <c r="F74">
        <v>4.0439999999999996</v>
      </c>
      <c r="G74">
        <v>0.75170000000000003</v>
      </c>
      <c r="H74">
        <v>0.78029999999999999</v>
      </c>
    </row>
    <row r="75" spans="1:8" x14ac:dyDescent="0.2">
      <c r="A75">
        <v>11.8111</v>
      </c>
      <c r="B75">
        <v>3.9790000000000001</v>
      </c>
      <c r="C75">
        <v>34.634099999999997</v>
      </c>
      <c r="D75">
        <v>4.4036999999999997</v>
      </c>
      <c r="E75">
        <v>7.7619999999999996</v>
      </c>
      <c r="F75">
        <v>4.008</v>
      </c>
      <c r="G75">
        <v>0.71850000000000003</v>
      </c>
      <c r="H75">
        <v>0.87190000000000001</v>
      </c>
    </row>
    <row r="76" spans="1:8" x14ac:dyDescent="0.2">
      <c r="A76">
        <v>11.833</v>
      </c>
      <c r="B76">
        <v>3.9830000000000001</v>
      </c>
      <c r="C76">
        <v>34.639600000000002</v>
      </c>
      <c r="D76">
        <v>4.5221</v>
      </c>
      <c r="E76">
        <v>7.7649999999999997</v>
      </c>
      <c r="F76">
        <v>4.0119999999999996</v>
      </c>
      <c r="G76">
        <v>0.72770000000000001</v>
      </c>
      <c r="H76">
        <v>0.86580000000000001</v>
      </c>
    </row>
    <row r="77" spans="1:8" x14ac:dyDescent="0.2">
      <c r="A77">
        <v>11.8666</v>
      </c>
      <c r="B77">
        <v>3.956</v>
      </c>
      <c r="C77">
        <v>34.620699999999999</v>
      </c>
      <c r="D77">
        <v>4.6086</v>
      </c>
      <c r="E77">
        <v>7.766</v>
      </c>
      <c r="F77">
        <v>3.984</v>
      </c>
      <c r="G77">
        <v>0.73</v>
      </c>
      <c r="H77">
        <v>0.85660000000000003</v>
      </c>
    </row>
    <row r="78" spans="1:8" x14ac:dyDescent="0.2">
      <c r="A78">
        <v>11.8971</v>
      </c>
      <c r="B78">
        <v>3.8889999999999998</v>
      </c>
      <c r="C78">
        <v>34.613700000000001</v>
      </c>
      <c r="D78">
        <v>4.7012</v>
      </c>
      <c r="E78">
        <v>7.7670000000000003</v>
      </c>
      <c r="F78">
        <v>3.9169999999999998</v>
      </c>
      <c r="G78">
        <v>0.71970000000000001</v>
      </c>
      <c r="H78">
        <v>0.87490000000000001</v>
      </c>
    </row>
    <row r="79" spans="1:8" x14ac:dyDescent="0.2">
      <c r="A79">
        <v>11.929600000000001</v>
      </c>
      <c r="B79">
        <v>3.794</v>
      </c>
      <c r="C79">
        <v>34.572299999999998</v>
      </c>
      <c r="D79">
        <v>4.7713999999999999</v>
      </c>
      <c r="E79">
        <v>7.7720000000000002</v>
      </c>
      <c r="F79">
        <v>3.8210000000000002</v>
      </c>
      <c r="G79">
        <v>0.68079999999999996</v>
      </c>
      <c r="H79">
        <v>0.95120000000000005</v>
      </c>
    </row>
    <row r="80" spans="1:8" x14ac:dyDescent="0.2">
      <c r="A80">
        <v>11.9505</v>
      </c>
      <c r="B80">
        <v>3.6880000000000002</v>
      </c>
      <c r="C80">
        <v>34.561900000000001</v>
      </c>
      <c r="D80">
        <v>4.8291000000000004</v>
      </c>
      <c r="E80">
        <v>7.7720000000000002</v>
      </c>
      <c r="F80">
        <v>3.7149999999999999</v>
      </c>
      <c r="G80">
        <v>0.67849999999999999</v>
      </c>
      <c r="H80">
        <v>0.98170000000000002</v>
      </c>
    </row>
    <row r="81" spans="1:8" x14ac:dyDescent="0.2">
      <c r="A81">
        <v>11.961</v>
      </c>
      <c r="B81">
        <v>3.573</v>
      </c>
      <c r="C81">
        <v>34.558700000000002</v>
      </c>
      <c r="D81">
        <v>4.8826000000000001</v>
      </c>
      <c r="E81">
        <v>7.7750000000000004</v>
      </c>
      <c r="F81">
        <v>3.5990000000000002</v>
      </c>
      <c r="G81">
        <v>0.68759999999999999</v>
      </c>
      <c r="H81">
        <v>0.96650000000000003</v>
      </c>
    </row>
    <row r="82" spans="1:8" x14ac:dyDescent="0.2">
      <c r="A82">
        <v>11.9717</v>
      </c>
      <c r="B82">
        <v>3.4830000000000001</v>
      </c>
      <c r="C82">
        <v>34.543199999999999</v>
      </c>
      <c r="D82">
        <v>4.9229000000000003</v>
      </c>
      <c r="E82">
        <v>7.7750000000000004</v>
      </c>
      <c r="F82">
        <v>3.508</v>
      </c>
      <c r="G82">
        <v>0.69450000000000001</v>
      </c>
      <c r="H82">
        <v>0.94510000000000005</v>
      </c>
    </row>
    <row r="83" spans="1:8" x14ac:dyDescent="0.2">
      <c r="A83">
        <v>11.975899999999999</v>
      </c>
      <c r="B83">
        <v>3.4220000000000002</v>
      </c>
      <c r="C83">
        <v>34.538200000000003</v>
      </c>
      <c r="D83">
        <v>4.9580000000000002</v>
      </c>
      <c r="E83">
        <v>7.7779999999999996</v>
      </c>
      <c r="F83">
        <v>3.4470000000000001</v>
      </c>
      <c r="G83">
        <v>0.67049999999999998</v>
      </c>
      <c r="H83">
        <v>1.0061</v>
      </c>
    </row>
    <row r="84" spans="1:8" x14ac:dyDescent="0.2">
      <c r="A84">
        <v>11.9749</v>
      </c>
      <c r="B84">
        <v>3.3820000000000001</v>
      </c>
      <c r="C84">
        <v>34.554600000000001</v>
      </c>
      <c r="D84">
        <v>4.9912999999999998</v>
      </c>
      <c r="E84">
        <v>7.782</v>
      </c>
      <c r="F84">
        <v>3.407</v>
      </c>
      <c r="G84">
        <v>0.66700000000000004</v>
      </c>
      <c r="H84">
        <v>1</v>
      </c>
    </row>
    <row r="85" spans="1:8" x14ac:dyDescent="0.2">
      <c r="A85">
        <v>11.984999999999999</v>
      </c>
      <c r="B85">
        <v>3.35</v>
      </c>
      <c r="C85">
        <v>34.552799999999998</v>
      </c>
      <c r="D85">
        <v>5.024</v>
      </c>
      <c r="E85">
        <v>7.78</v>
      </c>
      <c r="F85">
        <v>3.3740000000000001</v>
      </c>
      <c r="G85">
        <v>0.67049999999999998</v>
      </c>
      <c r="H85">
        <v>1.0275000000000001</v>
      </c>
    </row>
    <row r="86" spans="1:8" x14ac:dyDescent="0.2">
      <c r="A86">
        <v>12.002800000000001</v>
      </c>
      <c r="B86">
        <v>3.2959999999999998</v>
      </c>
      <c r="C86">
        <v>34.540599999999998</v>
      </c>
      <c r="D86">
        <v>5.0476999999999999</v>
      </c>
      <c r="E86">
        <v>7.7809999999999997</v>
      </c>
      <c r="F86">
        <v>3.32</v>
      </c>
      <c r="G86">
        <v>0.66590000000000005</v>
      </c>
      <c r="H86">
        <v>1.0122</v>
      </c>
    </row>
    <row r="87" spans="1:8" x14ac:dyDescent="0.2">
      <c r="A87">
        <v>12.0236</v>
      </c>
      <c r="B87">
        <v>3.2210000000000001</v>
      </c>
      <c r="C87">
        <v>34.523499999999999</v>
      </c>
      <c r="D87">
        <v>5.0609000000000002</v>
      </c>
      <c r="E87">
        <v>7.782</v>
      </c>
      <c r="F87">
        <v>3.2440000000000002</v>
      </c>
      <c r="G87">
        <v>0.65669999999999995</v>
      </c>
      <c r="H87">
        <v>1</v>
      </c>
    </row>
    <row r="88" spans="1:8" x14ac:dyDescent="0.2">
      <c r="A88">
        <v>12.0449</v>
      </c>
      <c r="B88">
        <v>3.15</v>
      </c>
      <c r="C88">
        <v>34.462600000000002</v>
      </c>
      <c r="D88">
        <v>5.0686</v>
      </c>
      <c r="E88">
        <v>7.7809999999999997</v>
      </c>
      <c r="F88">
        <v>3.173</v>
      </c>
      <c r="G88">
        <v>0.59950000000000003</v>
      </c>
      <c r="H88">
        <v>1.0610999999999999</v>
      </c>
    </row>
    <row r="89" spans="1:8" x14ac:dyDescent="0.2">
      <c r="A89">
        <v>12.058</v>
      </c>
      <c r="B89">
        <v>3.0880000000000001</v>
      </c>
      <c r="C89">
        <v>34.491700000000002</v>
      </c>
      <c r="D89">
        <v>5.0747999999999998</v>
      </c>
      <c r="E89">
        <v>7.782</v>
      </c>
      <c r="F89">
        <v>3.11</v>
      </c>
      <c r="G89">
        <v>0.5927</v>
      </c>
      <c r="H89">
        <v>1.0915999999999999</v>
      </c>
    </row>
    <row r="90" spans="1:8" x14ac:dyDescent="0.2">
      <c r="A90">
        <v>12.065</v>
      </c>
      <c r="B90">
        <v>3.044</v>
      </c>
      <c r="C90">
        <v>34.4848</v>
      </c>
      <c r="D90">
        <v>5.0755999999999997</v>
      </c>
      <c r="E90">
        <v>7.782</v>
      </c>
      <c r="F90">
        <v>3.0659999999999998</v>
      </c>
      <c r="G90">
        <v>0.59489999999999998</v>
      </c>
      <c r="H90">
        <v>1.0671999999999999</v>
      </c>
    </row>
    <row r="91" spans="1:8" x14ac:dyDescent="0.2">
      <c r="A91">
        <v>12.074</v>
      </c>
      <c r="B91">
        <v>3.0049999999999999</v>
      </c>
      <c r="C91">
        <v>34.480699999999999</v>
      </c>
      <c r="D91">
        <v>5.0663999999999998</v>
      </c>
      <c r="E91">
        <v>7.7809999999999997</v>
      </c>
      <c r="F91">
        <v>3.0259999999999998</v>
      </c>
      <c r="G91">
        <v>0.59379999999999999</v>
      </c>
      <c r="H91">
        <v>1.0610999999999999</v>
      </c>
    </row>
    <row r="92" spans="1:8" x14ac:dyDescent="0.2">
      <c r="A92">
        <v>12.0885</v>
      </c>
      <c r="B92">
        <v>2.9239999999999999</v>
      </c>
      <c r="C92">
        <v>34.467399999999998</v>
      </c>
      <c r="D92">
        <v>5.0704000000000002</v>
      </c>
      <c r="E92">
        <v>7.7809999999999997</v>
      </c>
      <c r="F92">
        <v>2.9449999999999998</v>
      </c>
      <c r="G92">
        <v>0.60870000000000002</v>
      </c>
      <c r="H92">
        <v>1.1343000000000001</v>
      </c>
    </row>
    <row r="93" spans="1:8" x14ac:dyDescent="0.2">
      <c r="A93">
        <v>12.102</v>
      </c>
      <c r="B93">
        <v>2.802</v>
      </c>
      <c r="C93">
        <v>34.455800000000004</v>
      </c>
      <c r="D93">
        <v>5.0723000000000003</v>
      </c>
      <c r="E93">
        <v>7.7830000000000004</v>
      </c>
      <c r="F93">
        <v>2.8220000000000001</v>
      </c>
      <c r="G93">
        <v>0.61780000000000002</v>
      </c>
      <c r="H93">
        <v>1.1007</v>
      </c>
    </row>
    <row r="94" spans="1:8" x14ac:dyDescent="0.2">
      <c r="A94">
        <v>12.1158</v>
      </c>
      <c r="B94">
        <v>2.7120000000000002</v>
      </c>
      <c r="C94">
        <v>34.439799999999998</v>
      </c>
      <c r="D94">
        <v>5.0785</v>
      </c>
      <c r="E94">
        <v>7.7859999999999996</v>
      </c>
      <c r="F94">
        <v>2.7309999999999999</v>
      </c>
      <c r="G94">
        <v>0.61209999999999998</v>
      </c>
      <c r="H94">
        <v>1.1252</v>
      </c>
    </row>
    <row r="95" spans="1:8" x14ac:dyDescent="0.2">
      <c r="A95">
        <v>12.1242</v>
      </c>
      <c r="B95">
        <v>2.6789999999999998</v>
      </c>
      <c r="C95">
        <v>34.435699999999997</v>
      </c>
      <c r="D95">
        <v>5.0869</v>
      </c>
      <c r="E95">
        <v>7.7850000000000001</v>
      </c>
      <c r="F95">
        <v>2.6989999999999998</v>
      </c>
      <c r="G95">
        <v>0.61670000000000003</v>
      </c>
      <c r="H95">
        <v>1.0976999999999999</v>
      </c>
    </row>
    <row r="96" spans="1:8" x14ac:dyDescent="0.2">
      <c r="A96">
        <v>12.13</v>
      </c>
      <c r="B96">
        <v>2.6760000000000002</v>
      </c>
      <c r="C96">
        <v>34.425400000000003</v>
      </c>
      <c r="D96">
        <v>5.0941000000000001</v>
      </c>
      <c r="E96">
        <v>7.7830000000000004</v>
      </c>
      <c r="F96">
        <v>2.6949999999999998</v>
      </c>
      <c r="G96">
        <v>0.5343</v>
      </c>
      <c r="H96">
        <v>1.3022</v>
      </c>
    </row>
    <row r="97" spans="1:8" x14ac:dyDescent="0.2">
      <c r="A97">
        <v>12.1394</v>
      </c>
      <c r="B97">
        <v>2.6629999999999998</v>
      </c>
      <c r="C97">
        <v>34.408700000000003</v>
      </c>
      <c r="D97">
        <v>5.1040999999999999</v>
      </c>
      <c r="E97">
        <v>7.7839999999999998</v>
      </c>
      <c r="F97">
        <v>2.6819999999999999</v>
      </c>
      <c r="G97">
        <v>0.53769999999999996</v>
      </c>
      <c r="H97">
        <v>1.3144</v>
      </c>
    </row>
    <row r="98" spans="1:8" x14ac:dyDescent="0.2">
      <c r="A98">
        <v>12.151400000000001</v>
      </c>
      <c r="B98">
        <v>2.597</v>
      </c>
      <c r="C98">
        <v>34.402099999999997</v>
      </c>
      <c r="D98">
        <v>5.1090999999999998</v>
      </c>
      <c r="E98">
        <v>7.7830000000000004</v>
      </c>
      <c r="F98">
        <v>2.6150000000000002</v>
      </c>
      <c r="G98">
        <v>0.5423</v>
      </c>
      <c r="H98">
        <v>1.3205</v>
      </c>
    </row>
    <row r="99" spans="1:8" x14ac:dyDescent="0.2">
      <c r="A99">
        <v>12.157400000000001</v>
      </c>
      <c r="B99">
        <v>2.448</v>
      </c>
      <c r="C99">
        <v>34.361400000000003</v>
      </c>
      <c r="D99">
        <v>5.1256000000000004</v>
      </c>
      <c r="E99">
        <v>7.7830000000000004</v>
      </c>
      <c r="F99">
        <v>2.4649999999999999</v>
      </c>
      <c r="G99">
        <v>0.5423</v>
      </c>
      <c r="H99">
        <v>1.3051999999999999</v>
      </c>
    </row>
    <row r="100" spans="1:8" x14ac:dyDescent="0.2">
      <c r="A100">
        <v>12.1577</v>
      </c>
      <c r="B100">
        <v>2.2839999999999998</v>
      </c>
      <c r="C100">
        <v>34.400500000000001</v>
      </c>
      <c r="D100">
        <v>5.1303999999999998</v>
      </c>
      <c r="E100">
        <v>7.7859999999999996</v>
      </c>
      <c r="F100">
        <v>2.2999999999999998</v>
      </c>
      <c r="G100">
        <v>0.53200000000000003</v>
      </c>
      <c r="H100">
        <v>1.2472000000000001</v>
      </c>
    </row>
    <row r="101" spans="1:8" x14ac:dyDescent="0.2">
      <c r="A101">
        <v>12.1572</v>
      </c>
      <c r="B101">
        <v>2.14</v>
      </c>
      <c r="C101">
        <v>34.395899999999997</v>
      </c>
      <c r="D101">
        <v>5.1307</v>
      </c>
      <c r="E101">
        <v>7.7839999999999998</v>
      </c>
      <c r="F101">
        <v>2.1549999999999998</v>
      </c>
      <c r="G101">
        <v>0.52280000000000004</v>
      </c>
      <c r="H101">
        <v>1.2381</v>
      </c>
    </row>
    <row r="102" spans="1:8" x14ac:dyDescent="0.2">
      <c r="A102">
        <v>12.1595</v>
      </c>
      <c r="B102">
        <v>2.056</v>
      </c>
      <c r="C102">
        <v>34.394799999999996</v>
      </c>
      <c r="D102">
        <v>5.1355000000000004</v>
      </c>
      <c r="E102">
        <v>7.7839999999999998</v>
      </c>
      <c r="F102">
        <v>2.0699999999999998</v>
      </c>
      <c r="G102">
        <v>0.52510000000000001</v>
      </c>
      <c r="H102">
        <v>1.2839</v>
      </c>
    </row>
    <row r="103" spans="1:8" x14ac:dyDescent="0.2">
      <c r="A103">
        <v>12.1647</v>
      </c>
      <c r="B103">
        <v>2.0449999999999999</v>
      </c>
      <c r="C103">
        <v>34.379899999999999</v>
      </c>
      <c r="D103">
        <v>5.1352000000000002</v>
      </c>
      <c r="E103">
        <v>7.7839999999999998</v>
      </c>
      <c r="F103">
        <v>2.0590000000000002</v>
      </c>
      <c r="G103">
        <v>0.51829999999999998</v>
      </c>
      <c r="H103">
        <v>1.2533000000000001</v>
      </c>
    </row>
    <row r="104" spans="1:8" x14ac:dyDescent="0.2">
      <c r="A104">
        <v>12.1698</v>
      </c>
      <c r="B104">
        <v>2.0739999999999998</v>
      </c>
      <c r="C104">
        <v>34.375300000000003</v>
      </c>
      <c r="D104">
        <v>5.1349999999999998</v>
      </c>
      <c r="E104">
        <v>7.7839999999999998</v>
      </c>
      <c r="F104">
        <v>2.0880000000000001</v>
      </c>
      <c r="G104">
        <v>0.47820000000000001</v>
      </c>
      <c r="H104">
        <v>1.3601000000000001</v>
      </c>
    </row>
    <row r="105" spans="1:8" x14ac:dyDescent="0.2">
      <c r="A105">
        <v>12.1739</v>
      </c>
      <c r="B105">
        <v>2.077</v>
      </c>
      <c r="C105">
        <v>34.363599999999998</v>
      </c>
      <c r="D105">
        <v>5.1352000000000002</v>
      </c>
      <c r="E105">
        <v>7.782</v>
      </c>
      <c r="F105">
        <v>2.0920000000000001</v>
      </c>
      <c r="G105">
        <v>0.49309999999999998</v>
      </c>
      <c r="H105">
        <v>1.3388</v>
      </c>
    </row>
    <row r="106" spans="1:8" x14ac:dyDescent="0.2">
      <c r="A106">
        <v>12.179600000000001</v>
      </c>
      <c r="B106">
        <v>2.0299999999999998</v>
      </c>
      <c r="C106">
        <v>34.361400000000003</v>
      </c>
      <c r="D106">
        <v>5.1349999999999998</v>
      </c>
      <c r="E106">
        <v>7.7859999999999996</v>
      </c>
      <c r="F106">
        <v>2.0449999999999999</v>
      </c>
      <c r="G106">
        <v>0.4839</v>
      </c>
      <c r="H106">
        <v>1.3327</v>
      </c>
    </row>
    <row r="107" spans="1:8" x14ac:dyDescent="0.2">
      <c r="A107">
        <v>12.182600000000001</v>
      </c>
      <c r="B107">
        <v>1.9350000000000001</v>
      </c>
      <c r="C107">
        <v>34.356400000000001</v>
      </c>
      <c r="D107">
        <v>5.1295999999999999</v>
      </c>
      <c r="E107">
        <v>7.7839999999999998</v>
      </c>
      <c r="F107">
        <v>1.9490000000000001</v>
      </c>
      <c r="G107">
        <v>0.47249999999999998</v>
      </c>
      <c r="H107">
        <v>1.3449</v>
      </c>
    </row>
    <row r="108" spans="1:8" x14ac:dyDescent="0.2">
      <c r="A108">
        <v>12.1853</v>
      </c>
      <c r="B108">
        <v>1.7969999999999999</v>
      </c>
      <c r="C108">
        <v>34.356400000000001</v>
      </c>
      <c r="D108">
        <v>5.1241000000000003</v>
      </c>
      <c r="E108">
        <v>7.7880000000000003</v>
      </c>
      <c r="F108">
        <v>1.81</v>
      </c>
      <c r="G108">
        <v>0.48509999999999998</v>
      </c>
      <c r="H108">
        <v>1.3327</v>
      </c>
    </row>
    <row r="109" spans="1:8" x14ac:dyDescent="0.2">
      <c r="A109">
        <v>12.187799999999999</v>
      </c>
      <c r="B109">
        <v>1.653</v>
      </c>
      <c r="C109">
        <v>34.296100000000003</v>
      </c>
      <c r="D109">
        <v>5.1228999999999996</v>
      </c>
      <c r="E109">
        <v>7.7859999999999996</v>
      </c>
      <c r="F109">
        <v>1.665</v>
      </c>
      <c r="G109">
        <v>0.4919</v>
      </c>
      <c r="H109">
        <v>1.3357000000000001</v>
      </c>
    </row>
    <row r="110" spans="1:8" x14ac:dyDescent="0.2">
      <c r="A110">
        <v>12.1905</v>
      </c>
      <c r="B110">
        <v>1.5409999999999999</v>
      </c>
      <c r="C110">
        <v>34.326599999999999</v>
      </c>
      <c r="D110">
        <v>5.1242000000000001</v>
      </c>
      <c r="E110">
        <v>7.7859999999999996</v>
      </c>
      <c r="F110">
        <v>1.552</v>
      </c>
      <c r="G110">
        <v>0.50219999999999998</v>
      </c>
      <c r="H110">
        <v>1.3663000000000001</v>
      </c>
    </row>
    <row r="111" spans="1:8" x14ac:dyDescent="0.2">
      <c r="A111">
        <v>12.1936</v>
      </c>
      <c r="B111">
        <v>1.46</v>
      </c>
      <c r="C111">
        <v>34.350299999999997</v>
      </c>
      <c r="D111">
        <v>5.1273</v>
      </c>
      <c r="E111">
        <v>7.7880000000000003</v>
      </c>
      <c r="F111">
        <v>1.4710000000000001</v>
      </c>
      <c r="G111">
        <v>0.50219999999999998</v>
      </c>
      <c r="H111">
        <v>1.3571</v>
      </c>
    </row>
    <row r="112" spans="1:8" x14ac:dyDescent="0.2">
      <c r="A112">
        <v>12.196400000000001</v>
      </c>
      <c r="B112">
        <v>1.43</v>
      </c>
      <c r="C112">
        <v>34.345199999999998</v>
      </c>
      <c r="D112">
        <v>5.1223000000000001</v>
      </c>
      <c r="E112">
        <v>7.7850000000000001</v>
      </c>
      <c r="F112">
        <v>1.44</v>
      </c>
      <c r="G112">
        <v>0.5</v>
      </c>
      <c r="H112">
        <v>1.3571</v>
      </c>
    </row>
    <row r="113" spans="1:8" x14ac:dyDescent="0.2">
      <c r="A113">
        <v>12.198600000000001</v>
      </c>
      <c r="B113">
        <v>1.4339999999999999</v>
      </c>
      <c r="C113">
        <v>34.339799999999997</v>
      </c>
      <c r="D113">
        <v>5.1172000000000004</v>
      </c>
      <c r="E113">
        <v>7.7859999999999996</v>
      </c>
      <c r="F113">
        <v>1.444</v>
      </c>
      <c r="G113">
        <v>0.48280000000000001</v>
      </c>
      <c r="H113">
        <v>1.3479000000000001</v>
      </c>
    </row>
    <row r="114" spans="1:8" x14ac:dyDescent="0.2">
      <c r="A114">
        <v>12.1996</v>
      </c>
      <c r="B114">
        <v>1.4590000000000001</v>
      </c>
      <c r="C114">
        <v>34.337200000000003</v>
      </c>
      <c r="D114">
        <v>5.1210000000000004</v>
      </c>
      <c r="E114">
        <v>7.7859999999999996</v>
      </c>
      <c r="F114">
        <v>1.4690000000000001</v>
      </c>
      <c r="G114">
        <v>0.48159999999999997</v>
      </c>
      <c r="H114">
        <v>1.3479000000000001</v>
      </c>
    </row>
    <row r="115" spans="1:8" x14ac:dyDescent="0.2">
      <c r="A115">
        <v>12.2006</v>
      </c>
      <c r="B115">
        <v>1.464</v>
      </c>
      <c r="C115">
        <v>34.334600000000002</v>
      </c>
      <c r="D115">
        <v>5.1172000000000004</v>
      </c>
      <c r="E115">
        <v>7.7839999999999998</v>
      </c>
      <c r="F115">
        <v>1.4750000000000001</v>
      </c>
      <c r="G115">
        <v>0.48620000000000002</v>
      </c>
      <c r="H115">
        <v>1.3449</v>
      </c>
    </row>
    <row r="116" spans="1:8" x14ac:dyDescent="0.2">
      <c r="A116">
        <v>12.2021</v>
      </c>
      <c r="B116">
        <v>1.4159999999999999</v>
      </c>
      <c r="C116">
        <v>34.333799999999997</v>
      </c>
      <c r="D116">
        <v>5.1158999999999999</v>
      </c>
      <c r="E116">
        <v>7.7850000000000001</v>
      </c>
      <c r="F116">
        <v>1.4259999999999999</v>
      </c>
      <c r="G116">
        <v>0.4748</v>
      </c>
      <c r="H116">
        <v>1.3540000000000001</v>
      </c>
    </row>
    <row r="117" spans="1:8" x14ac:dyDescent="0.2">
      <c r="A117">
        <v>12.2033</v>
      </c>
      <c r="B117">
        <v>1.2809999999999999</v>
      </c>
      <c r="C117">
        <v>34.334800000000001</v>
      </c>
      <c r="D117">
        <v>5.1139999999999999</v>
      </c>
      <c r="E117">
        <v>7.7839999999999998</v>
      </c>
      <c r="F117">
        <v>1.29</v>
      </c>
      <c r="G117">
        <v>0.43819999999999998</v>
      </c>
      <c r="H117">
        <v>1.47</v>
      </c>
    </row>
    <row r="118" spans="1:8" x14ac:dyDescent="0.2">
      <c r="A118">
        <v>12.205299999999999</v>
      </c>
      <c r="B118">
        <v>1.1080000000000001</v>
      </c>
      <c r="C118">
        <v>34.337899999999998</v>
      </c>
      <c r="D118">
        <v>5.1111000000000004</v>
      </c>
      <c r="E118">
        <v>7.7859999999999996</v>
      </c>
      <c r="F118">
        <v>1.1160000000000001</v>
      </c>
      <c r="G118">
        <v>0.44159999999999999</v>
      </c>
      <c r="H118">
        <v>1.4517</v>
      </c>
    </row>
    <row r="119" spans="1:8" x14ac:dyDescent="0.2">
      <c r="A119">
        <v>12.208299999999999</v>
      </c>
      <c r="B119">
        <v>0.99099999999999999</v>
      </c>
      <c r="C119">
        <v>34.313000000000002</v>
      </c>
      <c r="D119">
        <v>5.1105999999999998</v>
      </c>
      <c r="E119">
        <v>7.7850000000000001</v>
      </c>
      <c r="F119">
        <v>0.998</v>
      </c>
      <c r="G119">
        <v>0.44619999999999999</v>
      </c>
      <c r="H119">
        <v>1.4334</v>
      </c>
    </row>
    <row r="120" spans="1:8" x14ac:dyDescent="0.2">
      <c r="A120">
        <v>12.211399999999999</v>
      </c>
      <c r="B120">
        <v>0.97099999999999997</v>
      </c>
      <c r="C120">
        <v>34.333399999999997</v>
      </c>
      <c r="D120">
        <v>5.1063999999999998</v>
      </c>
      <c r="E120">
        <v>7.7859999999999996</v>
      </c>
      <c r="F120">
        <v>0.97799999999999998</v>
      </c>
      <c r="G120">
        <v>0.44159999999999999</v>
      </c>
      <c r="H120">
        <v>1.4639</v>
      </c>
    </row>
    <row r="121" spans="1:8" x14ac:dyDescent="0.2">
      <c r="A121">
        <v>12.212999999999999</v>
      </c>
      <c r="B121">
        <v>1.0249999999999999</v>
      </c>
      <c r="C121">
        <v>34.3292</v>
      </c>
      <c r="D121">
        <v>5.1105999999999998</v>
      </c>
      <c r="E121">
        <v>7.7880000000000003</v>
      </c>
      <c r="F121">
        <v>1.0329999999999999</v>
      </c>
      <c r="G121">
        <v>0.33629999999999999</v>
      </c>
      <c r="H121">
        <v>1.4424999999999999</v>
      </c>
    </row>
    <row r="122" spans="1:8" x14ac:dyDescent="0.2">
      <c r="A122">
        <v>12.213100000000001</v>
      </c>
      <c r="B122">
        <v>1.085</v>
      </c>
      <c r="C122">
        <v>34.327399999999997</v>
      </c>
      <c r="D122">
        <v>5.0997000000000003</v>
      </c>
      <c r="E122">
        <v>7.7850000000000001</v>
      </c>
      <c r="F122">
        <v>1.093</v>
      </c>
      <c r="G122">
        <v>0.3306</v>
      </c>
      <c r="H122">
        <v>1.4424999999999999</v>
      </c>
    </row>
    <row r="123" spans="1:8" x14ac:dyDescent="0.2">
      <c r="A123">
        <v>12.2127</v>
      </c>
      <c r="B123">
        <v>1.099</v>
      </c>
      <c r="C123">
        <v>34.327500000000001</v>
      </c>
      <c r="D123">
        <v>5.0949</v>
      </c>
      <c r="E123">
        <v>7.7839999999999998</v>
      </c>
      <c r="F123">
        <v>1.107</v>
      </c>
      <c r="G123">
        <v>0.3352</v>
      </c>
      <c r="H123">
        <v>1.4302999999999999</v>
      </c>
    </row>
    <row r="124" spans="1:8" x14ac:dyDescent="0.2">
      <c r="A124">
        <v>12.2118</v>
      </c>
      <c r="B124">
        <v>1.06</v>
      </c>
      <c r="C124">
        <v>34.328400000000002</v>
      </c>
      <c r="D124">
        <v>5.093</v>
      </c>
      <c r="E124">
        <v>7.7839999999999998</v>
      </c>
      <c r="F124">
        <v>1.0669999999999999</v>
      </c>
      <c r="G124">
        <v>0.33860000000000001</v>
      </c>
      <c r="H124">
        <v>1.4609000000000001</v>
      </c>
    </row>
    <row r="125" spans="1:8" x14ac:dyDescent="0.2">
      <c r="A125">
        <v>12.212199999999999</v>
      </c>
      <c r="B125">
        <v>0.995</v>
      </c>
      <c r="C125">
        <v>34.3307</v>
      </c>
      <c r="D125">
        <v>5.1014999999999997</v>
      </c>
      <c r="E125">
        <v>7.7859999999999996</v>
      </c>
      <c r="F125">
        <v>1.002</v>
      </c>
      <c r="G125">
        <v>0.3569</v>
      </c>
      <c r="H125">
        <v>1.3571</v>
      </c>
    </row>
    <row r="126" spans="1:8" x14ac:dyDescent="0.2">
      <c r="A126">
        <v>12.214</v>
      </c>
      <c r="B126">
        <v>0.92300000000000004</v>
      </c>
      <c r="C126">
        <v>34.334800000000001</v>
      </c>
      <c r="D126">
        <v>5.1013000000000002</v>
      </c>
      <c r="E126">
        <v>7.7850000000000001</v>
      </c>
      <c r="F126">
        <v>0.93</v>
      </c>
      <c r="G126">
        <v>0.37180000000000002</v>
      </c>
      <c r="H126">
        <v>1.3785000000000001</v>
      </c>
    </row>
    <row r="127" spans="1:8" x14ac:dyDescent="0.2">
      <c r="A127">
        <v>12.2173</v>
      </c>
      <c r="B127">
        <v>0.86899999999999999</v>
      </c>
      <c r="C127">
        <v>34.333399999999997</v>
      </c>
      <c r="D127">
        <v>5.0972</v>
      </c>
      <c r="E127">
        <v>7.7889999999999997</v>
      </c>
      <c r="F127">
        <v>0.875</v>
      </c>
      <c r="G127">
        <v>0.3649</v>
      </c>
      <c r="H127">
        <v>1.351</v>
      </c>
    </row>
    <row r="128" spans="1:8" x14ac:dyDescent="0.2">
      <c r="A128">
        <v>12.2204</v>
      </c>
      <c r="B128">
        <v>0.85599999999999998</v>
      </c>
      <c r="C128">
        <v>34.328899999999997</v>
      </c>
      <c r="D128">
        <v>5.117</v>
      </c>
      <c r="E128">
        <v>7.79</v>
      </c>
      <c r="F128">
        <v>0.86299999999999999</v>
      </c>
      <c r="G128">
        <v>0.37409999999999999</v>
      </c>
      <c r="H128">
        <v>1.351</v>
      </c>
    </row>
    <row r="129" spans="1:8" x14ac:dyDescent="0.2">
      <c r="A129">
        <v>12.2219</v>
      </c>
      <c r="B129">
        <v>0.89600000000000002</v>
      </c>
      <c r="C129">
        <v>34.325099999999999</v>
      </c>
      <c r="D129">
        <v>5.0957999999999997</v>
      </c>
      <c r="E129">
        <v>7.7850000000000001</v>
      </c>
      <c r="F129">
        <v>0.90200000000000002</v>
      </c>
      <c r="G129">
        <v>0.3649</v>
      </c>
      <c r="H129">
        <v>1.3663000000000001</v>
      </c>
    </row>
    <row r="130" spans="1:8" x14ac:dyDescent="0.2">
      <c r="A130">
        <v>12.2216</v>
      </c>
      <c r="B130">
        <v>0.98599999999999999</v>
      </c>
      <c r="C130">
        <v>34.323900000000002</v>
      </c>
      <c r="D130">
        <v>5.0903999999999998</v>
      </c>
      <c r="E130">
        <v>7.7850000000000001</v>
      </c>
      <c r="F130">
        <v>0.99299999999999999</v>
      </c>
      <c r="G130">
        <v>0.48620000000000002</v>
      </c>
      <c r="H130">
        <v>1.351</v>
      </c>
    </row>
    <row r="131" spans="1:8" x14ac:dyDescent="0.2">
      <c r="A131">
        <v>12.220499999999999</v>
      </c>
      <c r="B131">
        <v>1.0629999999999999</v>
      </c>
      <c r="C131">
        <v>34.326300000000003</v>
      </c>
      <c r="D131">
        <v>5.1096000000000004</v>
      </c>
      <c r="E131">
        <v>7.7850000000000001</v>
      </c>
      <c r="F131">
        <v>1.071</v>
      </c>
      <c r="G131">
        <v>0.48280000000000001</v>
      </c>
      <c r="H131">
        <v>1.3663000000000001</v>
      </c>
    </row>
    <row r="132" spans="1:8" x14ac:dyDescent="0.2">
      <c r="A132">
        <v>12.219900000000001</v>
      </c>
      <c r="B132">
        <v>1.0960000000000001</v>
      </c>
      <c r="C132">
        <v>34.326300000000003</v>
      </c>
      <c r="D132">
        <v>5.1090999999999998</v>
      </c>
      <c r="E132">
        <v>7.7880000000000003</v>
      </c>
      <c r="F132">
        <v>1.103</v>
      </c>
      <c r="G132">
        <v>0.48159999999999997</v>
      </c>
      <c r="H132">
        <v>1.3479000000000001</v>
      </c>
    </row>
    <row r="133" spans="1:8" x14ac:dyDescent="0.2">
      <c r="A133">
        <v>12.2201</v>
      </c>
      <c r="B133">
        <v>1.06</v>
      </c>
      <c r="C133">
        <v>34.327100000000002</v>
      </c>
      <c r="D133">
        <v>5.1189999999999998</v>
      </c>
      <c r="E133">
        <v>7.7850000000000001</v>
      </c>
      <c r="F133">
        <v>1.0669999999999999</v>
      </c>
      <c r="G133">
        <v>0.48280000000000001</v>
      </c>
      <c r="H133">
        <v>1.3632</v>
      </c>
    </row>
    <row r="134" spans="1:8" x14ac:dyDescent="0.2">
      <c r="A134">
        <v>12.2201</v>
      </c>
      <c r="B134">
        <v>0.98</v>
      </c>
      <c r="C134">
        <v>34.331200000000003</v>
      </c>
      <c r="D134">
        <v>5.1262999999999996</v>
      </c>
      <c r="E134">
        <v>7.7859999999999996</v>
      </c>
      <c r="F134">
        <v>0.98799999999999999</v>
      </c>
      <c r="G134">
        <v>0.37409999999999999</v>
      </c>
      <c r="H134">
        <v>1.4302999999999999</v>
      </c>
    </row>
    <row r="135" spans="1:8" x14ac:dyDescent="0.2">
      <c r="A135">
        <v>12.221500000000001</v>
      </c>
      <c r="B135">
        <v>0.90300000000000002</v>
      </c>
      <c r="C135">
        <v>34.333100000000002</v>
      </c>
      <c r="D135">
        <v>5.1109999999999998</v>
      </c>
      <c r="E135">
        <v>7.7869999999999999</v>
      </c>
      <c r="F135">
        <v>0.91</v>
      </c>
      <c r="G135">
        <v>0.36830000000000002</v>
      </c>
      <c r="H135">
        <v>1.3846000000000001</v>
      </c>
    </row>
    <row r="136" spans="1:8" x14ac:dyDescent="0.2">
      <c r="A136">
        <v>12.224399999999999</v>
      </c>
      <c r="B136">
        <v>0.871</v>
      </c>
      <c r="C136">
        <v>34.3307</v>
      </c>
      <c r="D136">
        <v>5.1104000000000003</v>
      </c>
      <c r="E136">
        <v>7.7869999999999999</v>
      </c>
      <c r="F136">
        <v>0.877</v>
      </c>
      <c r="G136">
        <v>0.37180000000000002</v>
      </c>
      <c r="H136">
        <v>1.3907</v>
      </c>
    </row>
    <row r="137" spans="1:8" x14ac:dyDescent="0.2">
      <c r="A137">
        <v>12.226100000000001</v>
      </c>
      <c r="B137">
        <v>0.88900000000000001</v>
      </c>
      <c r="C137">
        <v>34.328400000000002</v>
      </c>
      <c r="D137">
        <v>5.1273</v>
      </c>
      <c r="E137">
        <v>7.7869999999999999</v>
      </c>
      <c r="F137">
        <v>0.89500000000000002</v>
      </c>
      <c r="G137">
        <v>0.37409999999999999</v>
      </c>
      <c r="H137">
        <v>1.4029</v>
      </c>
    </row>
    <row r="138" spans="1:8" x14ac:dyDescent="0.2">
      <c r="A138">
        <v>12.227</v>
      </c>
      <c r="B138">
        <v>0.97499999999999998</v>
      </c>
      <c r="C138">
        <v>34.324800000000003</v>
      </c>
      <c r="D138">
        <v>5.1176000000000004</v>
      </c>
      <c r="E138">
        <v>7.7839999999999998</v>
      </c>
      <c r="F138">
        <v>0.98199999999999998</v>
      </c>
      <c r="G138">
        <v>0.30880000000000002</v>
      </c>
      <c r="H138">
        <v>1.5860000000000001</v>
      </c>
    </row>
    <row r="139" spans="1:8" x14ac:dyDescent="0.2">
      <c r="A139">
        <v>12.226100000000001</v>
      </c>
      <c r="B139">
        <v>1.0740000000000001</v>
      </c>
      <c r="C139">
        <v>34.324100000000001</v>
      </c>
      <c r="D139">
        <v>5.1207000000000003</v>
      </c>
      <c r="E139">
        <v>7.782</v>
      </c>
      <c r="F139">
        <v>1.0820000000000001</v>
      </c>
      <c r="G139">
        <v>0.31340000000000001</v>
      </c>
      <c r="H139">
        <v>1.5829</v>
      </c>
    </row>
    <row r="140" spans="1:8" x14ac:dyDescent="0.2">
      <c r="A140">
        <v>12.2248</v>
      </c>
      <c r="B140">
        <v>1.1060000000000001</v>
      </c>
      <c r="C140">
        <v>34.324800000000003</v>
      </c>
      <c r="D140">
        <v>5.1242000000000001</v>
      </c>
      <c r="E140">
        <v>7.7830000000000004</v>
      </c>
      <c r="F140">
        <v>1.1140000000000001</v>
      </c>
      <c r="G140">
        <v>0.30880000000000002</v>
      </c>
      <c r="H140">
        <v>1.6043000000000001</v>
      </c>
    </row>
    <row r="141" spans="1:8" x14ac:dyDescent="0.2">
      <c r="A141">
        <v>12.2239</v>
      </c>
      <c r="B141">
        <v>1.0669999999999999</v>
      </c>
      <c r="C141">
        <v>34.328899999999997</v>
      </c>
      <c r="D141">
        <v>5.1315999999999997</v>
      </c>
      <c r="E141">
        <v>7.7850000000000001</v>
      </c>
      <c r="F141">
        <v>1.0740000000000001</v>
      </c>
      <c r="G141">
        <v>0.3226</v>
      </c>
      <c r="H141">
        <v>1.6043000000000001</v>
      </c>
    </row>
    <row r="142" spans="1:8" x14ac:dyDescent="0.2">
      <c r="A142">
        <v>12.224600000000001</v>
      </c>
      <c r="B142">
        <v>0.97</v>
      </c>
      <c r="C142">
        <v>34.3324</v>
      </c>
      <c r="D142">
        <v>5.1254999999999997</v>
      </c>
      <c r="E142">
        <v>7.7869999999999999</v>
      </c>
      <c r="F142">
        <v>0.97699999999999998</v>
      </c>
      <c r="G142">
        <v>0.36380000000000001</v>
      </c>
      <c r="H142">
        <v>1.5158</v>
      </c>
    </row>
    <row r="143" spans="1:8" x14ac:dyDescent="0.2">
      <c r="A143">
        <v>12.226699999999999</v>
      </c>
      <c r="B143">
        <v>0.86399999999999999</v>
      </c>
      <c r="C143">
        <v>34.3322</v>
      </c>
      <c r="D143">
        <v>5.1353</v>
      </c>
      <c r="E143">
        <v>7.7859999999999996</v>
      </c>
      <c r="F143">
        <v>0.87</v>
      </c>
      <c r="G143">
        <v>0.35349999999999998</v>
      </c>
      <c r="H143">
        <v>1.5219</v>
      </c>
    </row>
    <row r="144" spans="1:8" x14ac:dyDescent="0.2">
      <c r="A144">
        <v>12.229200000000001</v>
      </c>
      <c r="B144">
        <v>0.79500000000000004</v>
      </c>
      <c r="C144">
        <v>34.330500000000001</v>
      </c>
      <c r="D144">
        <v>5.1295999999999999</v>
      </c>
      <c r="E144">
        <v>7.7859999999999996</v>
      </c>
      <c r="F144">
        <v>0.80100000000000005</v>
      </c>
      <c r="G144">
        <v>0.3478</v>
      </c>
      <c r="H144">
        <v>1.5036</v>
      </c>
    </row>
    <row r="145" spans="1:8" x14ac:dyDescent="0.2">
      <c r="A145">
        <v>12.231400000000001</v>
      </c>
      <c r="B145">
        <v>0.77200000000000002</v>
      </c>
      <c r="C145">
        <v>34.329099999999997</v>
      </c>
      <c r="D145">
        <v>5.1269999999999998</v>
      </c>
      <c r="E145">
        <v>7.7889999999999997</v>
      </c>
      <c r="F145">
        <v>0.77700000000000002</v>
      </c>
      <c r="G145">
        <v>0.35120000000000001</v>
      </c>
      <c r="H145">
        <v>1.4914000000000001</v>
      </c>
    </row>
    <row r="146" spans="1:8" x14ac:dyDescent="0.2">
      <c r="A146">
        <v>12.232200000000001</v>
      </c>
      <c r="B146">
        <v>0.76300000000000001</v>
      </c>
      <c r="C146">
        <v>34.327300000000001</v>
      </c>
      <c r="D146">
        <v>5.1296999999999997</v>
      </c>
      <c r="E146">
        <v>7.7869999999999999</v>
      </c>
      <c r="F146">
        <v>0.76800000000000002</v>
      </c>
      <c r="G146">
        <v>0.33169999999999999</v>
      </c>
      <c r="H146">
        <v>1.5494000000000001</v>
      </c>
    </row>
    <row r="147" spans="1:8" x14ac:dyDescent="0.2">
      <c r="A147">
        <v>12.232699999999999</v>
      </c>
      <c r="B147">
        <v>0.73099999999999998</v>
      </c>
      <c r="C147">
        <v>34.3249</v>
      </c>
      <c r="D147">
        <v>5.1275000000000004</v>
      </c>
      <c r="E147">
        <v>7.7850000000000001</v>
      </c>
      <c r="F147">
        <v>0.73599999999999999</v>
      </c>
      <c r="G147">
        <v>0.33169999999999999</v>
      </c>
      <c r="H147">
        <v>1.5555000000000001</v>
      </c>
    </row>
    <row r="148" spans="1:8" x14ac:dyDescent="0.2">
      <c r="A148">
        <v>12.2319</v>
      </c>
      <c r="B148">
        <v>0.64800000000000002</v>
      </c>
      <c r="C148">
        <v>34.326300000000003</v>
      </c>
      <c r="D148">
        <v>5.1326000000000001</v>
      </c>
      <c r="E148">
        <v>7.7839999999999998</v>
      </c>
      <c r="F148">
        <v>0.65300000000000002</v>
      </c>
      <c r="G148">
        <v>0.33169999999999999</v>
      </c>
      <c r="H148">
        <v>1.5585</v>
      </c>
    </row>
    <row r="149" spans="1:8" x14ac:dyDescent="0.2">
      <c r="A149">
        <v>12.231400000000001</v>
      </c>
      <c r="B149">
        <v>0.58299999999999996</v>
      </c>
      <c r="C149">
        <v>34.328499999999998</v>
      </c>
      <c r="D149">
        <v>5.1348000000000003</v>
      </c>
      <c r="E149">
        <v>7.7839999999999998</v>
      </c>
      <c r="F149">
        <v>0.58699999999999997</v>
      </c>
      <c r="G149">
        <v>0.3352</v>
      </c>
      <c r="H149">
        <v>1.5494000000000001</v>
      </c>
    </row>
    <row r="150" spans="1:8" x14ac:dyDescent="0.2">
      <c r="A150">
        <v>12.2315</v>
      </c>
      <c r="B150">
        <v>0.54400000000000004</v>
      </c>
      <c r="C150">
        <v>34.3279</v>
      </c>
      <c r="D150">
        <v>5.1376999999999997</v>
      </c>
      <c r="E150">
        <v>7.7850000000000001</v>
      </c>
      <c r="F150">
        <v>0.54700000000000004</v>
      </c>
      <c r="G150">
        <v>0.33629999999999999</v>
      </c>
      <c r="H150">
        <v>1.5616000000000001</v>
      </c>
    </row>
    <row r="151" spans="1:8" x14ac:dyDescent="0.2">
      <c r="A151">
        <v>12.2316</v>
      </c>
      <c r="B151">
        <v>0.54400000000000004</v>
      </c>
      <c r="C151">
        <v>34.3277</v>
      </c>
      <c r="D151">
        <v>5.1425999999999998</v>
      </c>
      <c r="E151">
        <v>7.7850000000000001</v>
      </c>
      <c r="F151">
        <v>0.54700000000000004</v>
      </c>
      <c r="G151">
        <v>0.35460000000000003</v>
      </c>
      <c r="H151">
        <v>1.2533000000000001</v>
      </c>
    </row>
    <row r="152" spans="1:8" x14ac:dyDescent="0.2">
      <c r="A152">
        <v>12.2315</v>
      </c>
      <c r="B152">
        <v>0.54900000000000004</v>
      </c>
      <c r="C152">
        <v>34.288400000000003</v>
      </c>
      <c r="D152">
        <v>5.1487999999999996</v>
      </c>
      <c r="E152">
        <v>7.7869999999999999</v>
      </c>
      <c r="F152">
        <v>0.55300000000000005</v>
      </c>
      <c r="G152">
        <v>0.34320000000000001</v>
      </c>
      <c r="H152">
        <v>1.2594000000000001</v>
      </c>
    </row>
    <row r="153" spans="1:8" x14ac:dyDescent="0.2">
      <c r="A153">
        <v>12.2311</v>
      </c>
      <c r="B153">
        <v>0.54700000000000004</v>
      </c>
      <c r="C153">
        <v>34.327399999999997</v>
      </c>
      <c r="D153">
        <v>5.1494</v>
      </c>
      <c r="E153">
        <v>7.79</v>
      </c>
      <c r="F153">
        <v>0.55100000000000005</v>
      </c>
      <c r="G153">
        <v>0.3523</v>
      </c>
      <c r="H153">
        <v>1.2594000000000001</v>
      </c>
    </row>
    <row r="154" spans="1:8" x14ac:dyDescent="0.2">
      <c r="A154">
        <v>12.2308</v>
      </c>
      <c r="B154">
        <v>0.52700000000000002</v>
      </c>
      <c r="C154">
        <v>34.328499999999998</v>
      </c>
      <c r="D154">
        <v>5.1409000000000002</v>
      </c>
      <c r="E154">
        <v>7.7869999999999999</v>
      </c>
      <c r="F154">
        <v>0.53100000000000003</v>
      </c>
      <c r="G154">
        <v>0.34660000000000002</v>
      </c>
      <c r="H154">
        <v>1.2594000000000001</v>
      </c>
    </row>
    <row r="155" spans="1:8" x14ac:dyDescent="0.2">
      <c r="A155">
        <v>12.2308</v>
      </c>
      <c r="B155">
        <v>0.50900000000000001</v>
      </c>
      <c r="C155">
        <v>34.3279</v>
      </c>
      <c r="D155">
        <v>5.1371000000000002</v>
      </c>
      <c r="E155">
        <v>7.7830000000000004</v>
      </c>
      <c r="F155">
        <v>0.51300000000000001</v>
      </c>
      <c r="G155">
        <v>0.17150000000000001</v>
      </c>
      <c r="H155">
        <v>1.6958</v>
      </c>
    </row>
    <row r="156" spans="1:8" x14ac:dyDescent="0.2">
      <c r="A156">
        <v>12.230700000000001</v>
      </c>
      <c r="B156">
        <v>0.495</v>
      </c>
      <c r="C156">
        <v>34.328400000000002</v>
      </c>
      <c r="D156">
        <v>5.1394000000000002</v>
      </c>
      <c r="E156">
        <v>7.7859999999999996</v>
      </c>
      <c r="F156">
        <v>0.499</v>
      </c>
      <c r="G156">
        <v>0.1681</v>
      </c>
      <c r="H156">
        <v>1.7202999999999999</v>
      </c>
    </row>
    <row r="157" spans="1:8" x14ac:dyDescent="0.2">
      <c r="A157">
        <v>12.231</v>
      </c>
      <c r="B157">
        <v>0.46600000000000003</v>
      </c>
      <c r="C157">
        <v>34.329500000000003</v>
      </c>
      <c r="D157">
        <v>5.1376999999999997</v>
      </c>
      <c r="E157">
        <v>7.7839999999999998</v>
      </c>
      <c r="F157">
        <v>0.47</v>
      </c>
      <c r="G157">
        <v>0.1681</v>
      </c>
      <c r="H157">
        <v>1.7172000000000001</v>
      </c>
    </row>
    <row r="158" spans="1:8" x14ac:dyDescent="0.2">
      <c r="A158">
        <v>12.2316</v>
      </c>
      <c r="B158">
        <v>0.434</v>
      </c>
      <c r="C158">
        <v>34.327599999999997</v>
      </c>
      <c r="D158">
        <v>5.1355000000000004</v>
      </c>
      <c r="E158">
        <v>7.7830000000000004</v>
      </c>
      <c r="F158">
        <v>0.437</v>
      </c>
      <c r="G158">
        <v>0.17610000000000001</v>
      </c>
      <c r="H158">
        <v>1.6928000000000001</v>
      </c>
    </row>
    <row r="159" spans="1:8" x14ac:dyDescent="0.2">
      <c r="A159">
        <v>12.2315</v>
      </c>
      <c r="B159">
        <v>0.441</v>
      </c>
      <c r="C159">
        <v>34.328499999999998</v>
      </c>
      <c r="D159">
        <v>5.1337999999999999</v>
      </c>
      <c r="E159">
        <v>7.782</v>
      </c>
      <c r="F159">
        <v>0.44400000000000001</v>
      </c>
      <c r="G159">
        <v>1.1008</v>
      </c>
      <c r="H159">
        <v>1.5097</v>
      </c>
    </row>
    <row r="160" spans="1:8" x14ac:dyDescent="0.2">
      <c r="A160">
        <v>12.231400000000001</v>
      </c>
      <c r="B160">
        <v>0.47899999999999998</v>
      </c>
      <c r="C160">
        <v>34.327100000000002</v>
      </c>
      <c r="D160">
        <v>5.1364000000000001</v>
      </c>
      <c r="E160">
        <v>7.7789999999999999</v>
      </c>
      <c r="F160">
        <v>0.48199999999999998</v>
      </c>
      <c r="G160">
        <v>1.0962000000000001</v>
      </c>
      <c r="H160">
        <v>1.5463</v>
      </c>
    </row>
    <row r="161" spans="1:8" x14ac:dyDescent="0.2">
      <c r="A161">
        <v>12.2311</v>
      </c>
      <c r="B161">
        <v>0.436</v>
      </c>
      <c r="C161">
        <v>34.326700000000002</v>
      </c>
      <c r="D161">
        <v>5.1473000000000004</v>
      </c>
      <c r="E161">
        <v>7.7789999999999999</v>
      </c>
      <c r="F161">
        <v>0.439</v>
      </c>
      <c r="G161">
        <v>1.0985</v>
      </c>
      <c r="H161">
        <v>1.5371999999999999</v>
      </c>
    </row>
    <row r="162" spans="1:8" x14ac:dyDescent="0.2">
      <c r="A162">
        <v>12.230499999999999</v>
      </c>
      <c r="B162">
        <v>0.308</v>
      </c>
      <c r="C162">
        <v>34.331099999999999</v>
      </c>
      <c r="D162">
        <v>5.1558999999999999</v>
      </c>
      <c r="E162">
        <v>7.7809999999999997</v>
      </c>
      <c r="F162">
        <v>0.31</v>
      </c>
      <c r="G162">
        <v>1.1019000000000001</v>
      </c>
      <c r="H162">
        <v>1.4975000000000001</v>
      </c>
    </row>
    <row r="163" spans="1:8" x14ac:dyDescent="0.2">
      <c r="A163">
        <v>12.236599999999999</v>
      </c>
      <c r="B163">
        <v>0.215</v>
      </c>
      <c r="C163">
        <v>34.323999999999998</v>
      </c>
      <c r="D163">
        <v>5.1539999999999999</v>
      </c>
      <c r="E163">
        <v>7.7649999999999997</v>
      </c>
      <c r="F163">
        <v>0.216</v>
      </c>
      <c r="G163">
        <v>-0.19239999999999999</v>
      </c>
      <c r="H163">
        <v>0.19439999999999999</v>
      </c>
    </row>
    <row r="164" spans="1:8" x14ac:dyDescent="0.2">
      <c r="A164">
        <v>12.236599999999999</v>
      </c>
      <c r="B164">
        <v>0.21299999999999999</v>
      </c>
      <c r="C164">
        <v>34.258299999999998</v>
      </c>
      <c r="D164">
        <v>5.1554000000000002</v>
      </c>
      <c r="E164">
        <v>7.7690000000000001</v>
      </c>
      <c r="F164">
        <v>0.214</v>
      </c>
      <c r="G164">
        <v>-0.56779999999999997</v>
      </c>
      <c r="H164">
        <v>6.3376000000000001</v>
      </c>
    </row>
    <row r="165" spans="1:8" x14ac:dyDescent="0.2">
      <c r="A165">
        <v>12.2371</v>
      </c>
      <c r="B165">
        <v>0.105</v>
      </c>
      <c r="C165">
        <v>25.6282</v>
      </c>
      <c r="D165">
        <v>5.4843999999999999</v>
      </c>
      <c r="E165">
        <v>7.766</v>
      </c>
      <c r="F165">
        <v>0.106</v>
      </c>
      <c r="G165">
        <v>-0.56440000000000001</v>
      </c>
      <c r="H165">
        <v>6.3193000000000001</v>
      </c>
    </row>
    <row r="166" spans="1:8" x14ac:dyDescent="0.2">
      <c r="A166">
        <v>12.2616</v>
      </c>
      <c r="B166">
        <v>0.1</v>
      </c>
      <c r="C166">
        <v>21.0015</v>
      </c>
      <c r="D166">
        <v>5.9654999999999996</v>
      </c>
      <c r="E166">
        <v>7.7530000000000001</v>
      </c>
      <c r="F166">
        <v>0.1</v>
      </c>
      <c r="G166">
        <v>0.10059999999999999</v>
      </c>
      <c r="H166">
        <v>-4.0000000000000001E-3</v>
      </c>
    </row>
    <row r="167" spans="1:8" x14ac:dyDescent="0.2">
      <c r="A167">
        <v>12.2</v>
      </c>
      <c r="B167">
        <v>0</v>
      </c>
      <c r="C167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7BA0-23CE-F94B-829D-9C7AAABA90FD}">
  <dimension ref="A1:H270"/>
  <sheetViews>
    <sheetView topLeftCell="A244" workbookViewId="0">
      <selection activeCell="C274" sqref="C27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10.198399999999999</v>
      </c>
      <c r="B2" s="1">
        <v>15.845000000000001</v>
      </c>
      <c r="C2" s="1">
        <v>34.747599999999998</v>
      </c>
      <c r="D2" s="1">
        <v>1.4809000000000001</v>
      </c>
      <c r="E2" s="1">
        <v>7.657</v>
      </c>
      <c r="F2" s="1">
        <v>15.959</v>
      </c>
      <c r="G2" s="1">
        <v>0.44269999999999998</v>
      </c>
      <c r="H2" s="1">
        <v>0.53010000000000002</v>
      </c>
    </row>
    <row r="3" spans="1:8" x14ac:dyDescent="0.2">
      <c r="A3" s="1">
        <v>10.198600000000001</v>
      </c>
      <c r="B3" s="1">
        <v>15.901999999999999</v>
      </c>
      <c r="C3" s="1">
        <v>34.747500000000002</v>
      </c>
      <c r="D3" s="1">
        <v>1.4797</v>
      </c>
      <c r="E3" s="1">
        <v>7.6559999999999997</v>
      </c>
      <c r="F3" s="1">
        <v>16.016999999999999</v>
      </c>
      <c r="G3" s="1">
        <v>0.4496</v>
      </c>
      <c r="H3" s="1">
        <v>0.6552</v>
      </c>
    </row>
    <row r="4" spans="1:8" x14ac:dyDescent="0.2">
      <c r="A4" s="1">
        <v>10.1989</v>
      </c>
      <c r="B4" s="1">
        <v>15.933</v>
      </c>
      <c r="C4" s="1">
        <v>34.746299999999998</v>
      </c>
      <c r="D4" s="1">
        <v>1.4838</v>
      </c>
      <c r="E4" s="1">
        <v>7.6589999999999998</v>
      </c>
      <c r="F4" s="1">
        <v>16.047999999999998</v>
      </c>
      <c r="G4" s="1">
        <v>0.437</v>
      </c>
      <c r="H4" s="1">
        <v>0.62160000000000004</v>
      </c>
    </row>
    <row r="5" spans="1:8" x14ac:dyDescent="0.2">
      <c r="A5" s="1">
        <v>10.198700000000001</v>
      </c>
      <c r="B5" s="1">
        <v>15.965</v>
      </c>
      <c r="C5" s="1">
        <v>34.747599999999998</v>
      </c>
      <c r="D5" s="1">
        <v>1.4766999999999999</v>
      </c>
      <c r="E5" s="1">
        <v>7.6559999999999997</v>
      </c>
      <c r="F5" s="1">
        <v>16.081</v>
      </c>
      <c r="G5" s="1">
        <v>0.44619999999999999</v>
      </c>
      <c r="H5" s="1">
        <v>0.63380000000000003</v>
      </c>
    </row>
    <row r="6" spans="1:8" x14ac:dyDescent="0.2">
      <c r="A6" s="1">
        <v>10.1988</v>
      </c>
      <c r="B6" s="1">
        <v>16.018999999999998</v>
      </c>
      <c r="C6" s="1">
        <v>34.747700000000002</v>
      </c>
      <c r="D6" s="1">
        <v>1.4794</v>
      </c>
      <c r="E6" s="1">
        <v>7.657</v>
      </c>
      <c r="F6" s="1">
        <v>16.135000000000002</v>
      </c>
      <c r="G6" s="1">
        <v>0.44390000000000002</v>
      </c>
      <c r="H6" s="1">
        <v>0.62770000000000004</v>
      </c>
    </row>
    <row r="7" spans="1:8" x14ac:dyDescent="0.2">
      <c r="A7" s="1">
        <v>10.199199999999999</v>
      </c>
      <c r="B7" s="1">
        <v>16.045999999999999</v>
      </c>
      <c r="C7" s="1">
        <v>34.748699999999999</v>
      </c>
      <c r="D7" s="1">
        <v>1.4798</v>
      </c>
      <c r="E7" s="1">
        <v>7.6589999999999998</v>
      </c>
      <c r="F7" s="1">
        <v>16.161999999999999</v>
      </c>
      <c r="G7" s="1">
        <v>0.45879999999999999</v>
      </c>
      <c r="H7" s="1">
        <v>0.79249999999999998</v>
      </c>
    </row>
    <row r="8" spans="1:8" x14ac:dyDescent="0.2">
      <c r="A8" s="1">
        <v>10.199999999999999</v>
      </c>
      <c r="B8" s="1">
        <v>16.050999999999998</v>
      </c>
      <c r="C8" s="1">
        <v>34.749299999999998</v>
      </c>
      <c r="D8" s="1">
        <v>1.4829000000000001</v>
      </c>
      <c r="E8" s="1">
        <v>7.657</v>
      </c>
      <c r="F8" s="1">
        <v>16.167000000000002</v>
      </c>
      <c r="G8" s="1">
        <v>0.46450000000000002</v>
      </c>
      <c r="H8" s="1">
        <v>0.81079999999999997</v>
      </c>
    </row>
    <row r="9" spans="1:8" x14ac:dyDescent="0.2">
      <c r="A9" s="1">
        <v>10.201000000000001</v>
      </c>
      <c r="B9" s="1">
        <v>16.056999999999999</v>
      </c>
      <c r="C9" s="1">
        <v>34.748899999999999</v>
      </c>
      <c r="D9" s="1">
        <v>1.4783999999999999</v>
      </c>
      <c r="E9" s="1">
        <v>7.66</v>
      </c>
      <c r="F9" s="1">
        <v>16.172999999999998</v>
      </c>
      <c r="G9" s="1">
        <v>0.45529999999999998</v>
      </c>
      <c r="H9" s="1">
        <v>0.80169999999999997</v>
      </c>
    </row>
    <row r="10" spans="1:8" x14ac:dyDescent="0.2">
      <c r="A10" s="1">
        <v>10.2019</v>
      </c>
      <c r="B10" s="1">
        <v>16.064</v>
      </c>
      <c r="C10" s="1">
        <v>34.7483</v>
      </c>
      <c r="D10" s="1">
        <v>1.4758</v>
      </c>
      <c r="E10" s="1">
        <v>7.6580000000000004</v>
      </c>
      <c r="F10" s="1">
        <v>16.18</v>
      </c>
      <c r="G10" s="1">
        <v>0.45879999999999999</v>
      </c>
      <c r="H10" s="1">
        <v>0.81079999999999997</v>
      </c>
    </row>
    <row r="11" spans="1:8" x14ac:dyDescent="0.2">
      <c r="A11" s="1">
        <v>10.2026</v>
      </c>
      <c r="B11" s="1">
        <v>16.073</v>
      </c>
      <c r="C11" s="1">
        <v>34.747900000000001</v>
      </c>
      <c r="D11" s="1">
        <v>1.4832000000000001</v>
      </c>
      <c r="E11" s="1">
        <v>7.6559999999999997</v>
      </c>
      <c r="F11" s="1">
        <v>16.189</v>
      </c>
      <c r="G11" s="1">
        <v>0.50109999999999999</v>
      </c>
      <c r="H11" s="1">
        <v>1.1221000000000001</v>
      </c>
    </row>
    <row r="12" spans="1:8" x14ac:dyDescent="0.2">
      <c r="A12" s="1">
        <v>10.203200000000001</v>
      </c>
      <c r="B12" s="1">
        <v>16.071000000000002</v>
      </c>
      <c r="C12" s="1">
        <v>34.747300000000003</v>
      </c>
      <c r="D12" s="1">
        <v>1.472</v>
      </c>
      <c r="E12" s="1">
        <v>7.657</v>
      </c>
      <c r="F12" s="1">
        <v>16.187000000000001</v>
      </c>
      <c r="G12" s="1">
        <v>0.49080000000000001</v>
      </c>
      <c r="H12" s="1">
        <v>1.1068</v>
      </c>
    </row>
    <row r="13" spans="1:8" x14ac:dyDescent="0.2">
      <c r="A13" s="1">
        <v>10.2035</v>
      </c>
      <c r="B13" s="1">
        <v>16.071000000000002</v>
      </c>
      <c r="C13" s="1">
        <v>34.745399999999997</v>
      </c>
      <c r="D13" s="1">
        <v>1.4806999999999999</v>
      </c>
      <c r="E13" s="1">
        <v>7.657</v>
      </c>
      <c r="F13" s="1">
        <v>16.187000000000001</v>
      </c>
      <c r="G13" s="1">
        <v>0.50109999999999999</v>
      </c>
      <c r="H13" s="1">
        <v>1.1068</v>
      </c>
    </row>
    <row r="14" spans="1:8" x14ac:dyDescent="0.2">
      <c r="A14" s="1">
        <v>10.2029</v>
      </c>
      <c r="B14" s="1">
        <v>16.073</v>
      </c>
      <c r="C14" s="1">
        <v>34.744900000000001</v>
      </c>
      <c r="D14" s="1">
        <v>1.4772000000000001</v>
      </c>
      <c r="E14" s="1">
        <v>7.6550000000000002</v>
      </c>
      <c r="F14" s="1">
        <v>16.189</v>
      </c>
      <c r="G14" s="1">
        <v>0.49309999999999998</v>
      </c>
      <c r="H14" s="1">
        <v>1.0824</v>
      </c>
    </row>
    <row r="15" spans="1:8" x14ac:dyDescent="0.2">
      <c r="A15" s="1">
        <v>10.202</v>
      </c>
      <c r="B15" s="1">
        <v>16.073</v>
      </c>
      <c r="C15" s="1">
        <v>34.745199999999997</v>
      </c>
      <c r="D15" s="1">
        <v>1.4776</v>
      </c>
      <c r="E15" s="1">
        <v>7.66</v>
      </c>
      <c r="F15" s="1">
        <v>16.189</v>
      </c>
      <c r="G15" s="1">
        <v>0.50800000000000001</v>
      </c>
      <c r="H15" s="1">
        <v>1.1160000000000001</v>
      </c>
    </row>
    <row r="16" spans="1:8" x14ac:dyDescent="0.2">
      <c r="A16" s="1">
        <v>10.201000000000001</v>
      </c>
      <c r="B16" s="1">
        <v>16.074999999999999</v>
      </c>
      <c r="C16" s="1">
        <v>34.745899999999999</v>
      </c>
      <c r="D16" s="1">
        <v>1.4704999999999999</v>
      </c>
      <c r="E16" s="1">
        <v>7.6559999999999997</v>
      </c>
      <c r="F16" s="1">
        <v>16.190999999999999</v>
      </c>
      <c r="G16" s="1">
        <v>0.55369999999999997</v>
      </c>
      <c r="H16" s="1">
        <v>1.2289000000000001</v>
      </c>
    </row>
    <row r="17" spans="1:8" x14ac:dyDescent="0.2">
      <c r="A17" s="1">
        <v>10.2006</v>
      </c>
      <c r="B17" s="1">
        <v>16.074999999999999</v>
      </c>
      <c r="C17" s="1">
        <v>34.746200000000002</v>
      </c>
      <c r="D17" s="1">
        <v>1.4677</v>
      </c>
      <c r="E17" s="1">
        <v>7.6539999999999999</v>
      </c>
      <c r="F17" s="1">
        <v>16.190999999999999</v>
      </c>
      <c r="G17" s="1">
        <v>0.55489999999999995</v>
      </c>
      <c r="H17" s="1">
        <v>1.2381</v>
      </c>
    </row>
    <row r="18" spans="1:8" x14ac:dyDescent="0.2">
      <c r="A18" s="1">
        <v>10.200100000000001</v>
      </c>
      <c r="B18" s="1">
        <v>16.073</v>
      </c>
      <c r="C18" s="1">
        <v>34.7468</v>
      </c>
      <c r="D18" s="1">
        <v>1.4676</v>
      </c>
      <c r="E18" s="1">
        <v>7.6589999999999998</v>
      </c>
      <c r="F18" s="1">
        <v>16.189</v>
      </c>
      <c r="G18" s="1">
        <v>0.55720000000000003</v>
      </c>
      <c r="H18" s="1">
        <v>1.2685999999999999</v>
      </c>
    </row>
    <row r="19" spans="1:8" x14ac:dyDescent="0.2">
      <c r="A19" s="1">
        <v>10.200100000000001</v>
      </c>
      <c r="B19" s="1">
        <v>16.077000000000002</v>
      </c>
      <c r="C19" s="1">
        <v>34.747799999999998</v>
      </c>
      <c r="D19" s="1">
        <v>1.4633</v>
      </c>
      <c r="E19" s="1">
        <v>7.657</v>
      </c>
      <c r="F19" s="1">
        <v>16.193000000000001</v>
      </c>
      <c r="G19" s="1">
        <v>0.54339999999999999</v>
      </c>
      <c r="H19" s="1">
        <v>1.2533000000000001</v>
      </c>
    </row>
    <row r="20" spans="1:8" x14ac:dyDescent="0.2">
      <c r="A20" s="1">
        <v>10.2006</v>
      </c>
      <c r="B20" s="1">
        <v>16.079999999999998</v>
      </c>
      <c r="C20" s="1">
        <v>34.747399999999999</v>
      </c>
      <c r="D20" s="1">
        <v>1.4696</v>
      </c>
      <c r="E20" s="1">
        <v>7.6559999999999997</v>
      </c>
      <c r="F20" s="1">
        <v>16.196000000000002</v>
      </c>
      <c r="G20" s="1">
        <v>0.57210000000000005</v>
      </c>
      <c r="H20" s="1">
        <v>1.3571</v>
      </c>
    </row>
    <row r="21" spans="1:8" x14ac:dyDescent="0.2">
      <c r="A21" s="1">
        <v>10.201000000000001</v>
      </c>
      <c r="B21" s="1">
        <v>16.077999999999999</v>
      </c>
      <c r="C21" s="1">
        <v>34.748100000000001</v>
      </c>
      <c r="D21" s="1">
        <v>1.4670000000000001</v>
      </c>
      <c r="E21" s="1">
        <v>7.6580000000000004</v>
      </c>
      <c r="F21" s="1">
        <v>16.195</v>
      </c>
      <c r="G21" s="1">
        <v>0.56979999999999997</v>
      </c>
      <c r="H21" s="1">
        <v>1.351</v>
      </c>
    </row>
    <row r="22" spans="1:8" x14ac:dyDescent="0.2">
      <c r="A22" s="1">
        <v>10.201499999999999</v>
      </c>
      <c r="B22" s="1">
        <v>16.077999999999999</v>
      </c>
      <c r="C22" s="1">
        <v>34.748899999999999</v>
      </c>
      <c r="D22" s="1">
        <v>1.4693000000000001</v>
      </c>
      <c r="E22" s="1">
        <v>7.6550000000000002</v>
      </c>
      <c r="F22" s="1">
        <v>16.195</v>
      </c>
      <c r="G22" s="1">
        <v>0.57210000000000005</v>
      </c>
      <c r="H22" s="1">
        <v>1.3571</v>
      </c>
    </row>
    <row r="23" spans="1:8" x14ac:dyDescent="0.2">
      <c r="A23" s="1">
        <v>10.202400000000001</v>
      </c>
      <c r="B23" s="1">
        <v>16.077000000000002</v>
      </c>
      <c r="C23" s="1">
        <v>34.748899999999999</v>
      </c>
      <c r="D23" s="1">
        <v>1.4812000000000001</v>
      </c>
      <c r="E23" s="1">
        <v>7.6589999999999998</v>
      </c>
      <c r="F23" s="1">
        <v>16.193000000000001</v>
      </c>
      <c r="G23" s="1">
        <v>0.56979999999999997</v>
      </c>
      <c r="H23" s="1">
        <v>1.3724000000000001</v>
      </c>
    </row>
    <row r="24" spans="1:8" x14ac:dyDescent="0.2">
      <c r="A24" s="1">
        <v>10.2033</v>
      </c>
      <c r="B24" s="1">
        <v>16.074999999999999</v>
      </c>
      <c r="C24" s="1">
        <v>34.748600000000003</v>
      </c>
      <c r="D24" s="1">
        <v>1.4806999999999999</v>
      </c>
      <c r="E24" s="1">
        <v>7.657</v>
      </c>
      <c r="F24" s="1">
        <v>16.190999999999999</v>
      </c>
      <c r="G24" s="1">
        <v>0.55489999999999995</v>
      </c>
      <c r="H24" s="1">
        <v>1.4944</v>
      </c>
    </row>
    <row r="25" spans="1:8" x14ac:dyDescent="0.2">
      <c r="A25" s="1">
        <v>10.204000000000001</v>
      </c>
      <c r="B25" s="1">
        <v>16.073</v>
      </c>
      <c r="C25" s="1">
        <v>34.748199999999997</v>
      </c>
      <c r="D25" s="1">
        <v>1.4830000000000001</v>
      </c>
      <c r="E25" s="1">
        <v>7.6559999999999997</v>
      </c>
      <c r="F25" s="1">
        <v>16.189</v>
      </c>
      <c r="G25" s="1">
        <v>0.55720000000000003</v>
      </c>
      <c r="H25" s="1">
        <v>1.4853000000000001</v>
      </c>
    </row>
    <row r="26" spans="1:8" x14ac:dyDescent="0.2">
      <c r="A26" s="1">
        <v>10.204599999999999</v>
      </c>
      <c r="B26" s="1">
        <v>16.068999999999999</v>
      </c>
      <c r="C26" s="1">
        <v>34.746000000000002</v>
      </c>
      <c r="D26" s="1">
        <v>1.4821</v>
      </c>
      <c r="E26" s="1">
        <v>7.6550000000000002</v>
      </c>
      <c r="F26" s="1">
        <v>16.186</v>
      </c>
      <c r="G26" s="1">
        <v>0.55600000000000005</v>
      </c>
      <c r="H26" s="1">
        <v>1.5158</v>
      </c>
    </row>
    <row r="27" spans="1:8" x14ac:dyDescent="0.2">
      <c r="A27" s="1">
        <v>10.204800000000001</v>
      </c>
      <c r="B27" s="1">
        <v>16.065999999999999</v>
      </c>
      <c r="C27" s="1">
        <v>34.745199999999997</v>
      </c>
      <c r="D27" s="1">
        <v>1.486</v>
      </c>
      <c r="E27" s="1">
        <v>7.657</v>
      </c>
      <c r="F27" s="1">
        <v>16.181999999999999</v>
      </c>
      <c r="G27" s="1">
        <v>0.55720000000000003</v>
      </c>
      <c r="H27" s="1">
        <v>1.47</v>
      </c>
    </row>
    <row r="28" spans="1:8" x14ac:dyDescent="0.2">
      <c r="A28" s="1">
        <v>10.204700000000001</v>
      </c>
      <c r="B28" s="1">
        <v>16.059999999999999</v>
      </c>
      <c r="C28" s="1">
        <v>34.745600000000003</v>
      </c>
      <c r="D28" s="1">
        <v>1.4730000000000001</v>
      </c>
      <c r="E28" s="1">
        <v>7.6589999999999998</v>
      </c>
      <c r="F28" s="1">
        <v>16.177</v>
      </c>
      <c r="G28" s="1">
        <v>0.55030000000000001</v>
      </c>
      <c r="H28" s="1">
        <v>1.4058999999999999</v>
      </c>
    </row>
    <row r="29" spans="1:8" x14ac:dyDescent="0.2">
      <c r="A29" s="1">
        <v>10.204499999999999</v>
      </c>
      <c r="B29" s="1">
        <v>16.059000000000001</v>
      </c>
      <c r="C29" s="1">
        <v>34.7453</v>
      </c>
      <c r="D29" s="1">
        <v>1.4699</v>
      </c>
      <c r="E29" s="1">
        <v>7.657</v>
      </c>
      <c r="F29" s="1">
        <v>16.175000000000001</v>
      </c>
      <c r="G29" s="1">
        <v>0.5595</v>
      </c>
      <c r="H29" s="1">
        <v>1.3968</v>
      </c>
    </row>
    <row r="30" spans="1:8" x14ac:dyDescent="0.2">
      <c r="A30" s="1">
        <v>10.2042</v>
      </c>
      <c r="B30" s="1">
        <v>16.05</v>
      </c>
      <c r="C30" s="1">
        <v>34.745100000000001</v>
      </c>
      <c r="D30" s="1">
        <v>1.4775</v>
      </c>
      <c r="E30" s="1">
        <v>7.657</v>
      </c>
      <c r="F30" s="1">
        <v>16.166</v>
      </c>
      <c r="G30" s="1">
        <v>0.55259999999999998</v>
      </c>
      <c r="H30" s="1">
        <v>1.3846000000000001</v>
      </c>
    </row>
    <row r="31" spans="1:8" x14ac:dyDescent="0.2">
      <c r="A31" s="1">
        <v>10.2035</v>
      </c>
      <c r="B31" s="1">
        <v>16.05</v>
      </c>
      <c r="C31" s="1">
        <v>34.744</v>
      </c>
      <c r="D31" s="1">
        <v>1.4716</v>
      </c>
      <c r="E31" s="1">
        <v>7.6589999999999998</v>
      </c>
      <c r="F31" s="1">
        <v>16.166</v>
      </c>
      <c r="G31" s="1">
        <v>0.55259999999999998</v>
      </c>
      <c r="H31" s="1">
        <v>1.3968</v>
      </c>
    </row>
    <row r="32" spans="1:8" x14ac:dyDescent="0.2">
      <c r="A32" s="1">
        <v>10.203099999999999</v>
      </c>
      <c r="B32" s="1">
        <v>16.047999999999998</v>
      </c>
      <c r="C32" s="1">
        <v>34.744700000000002</v>
      </c>
      <c r="D32" s="1">
        <v>1.474</v>
      </c>
      <c r="E32" s="1">
        <v>7.6589999999999998</v>
      </c>
      <c r="F32" s="1">
        <v>16.164000000000001</v>
      </c>
      <c r="G32" s="1">
        <v>0.51370000000000005</v>
      </c>
      <c r="H32" s="1">
        <v>1.2929999999999999</v>
      </c>
    </row>
    <row r="33" spans="1:8" x14ac:dyDescent="0.2">
      <c r="A33" s="1">
        <v>10.202500000000001</v>
      </c>
      <c r="B33" s="1">
        <v>16.05</v>
      </c>
      <c r="C33" s="1">
        <v>34.7455</v>
      </c>
      <c r="D33" s="1">
        <v>1.4703999999999999</v>
      </c>
      <c r="E33" s="1">
        <v>7.66</v>
      </c>
      <c r="F33" s="1">
        <v>16.166</v>
      </c>
      <c r="G33" s="1">
        <v>0.50800000000000001</v>
      </c>
      <c r="H33" s="1">
        <v>1.3083</v>
      </c>
    </row>
    <row r="34" spans="1:8" x14ac:dyDescent="0.2">
      <c r="A34" s="1">
        <v>10.202400000000001</v>
      </c>
      <c r="B34" s="1">
        <v>16.053000000000001</v>
      </c>
      <c r="C34" s="1">
        <v>34.745600000000003</v>
      </c>
      <c r="D34" s="1">
        <v>1.4812000000000001</v>
      </c>
      <c r="E34" s="1">
        <v>7.6580000000000004</v>
      </c>
      <c r="F34" s="1">
        <v>16.169</v>
      </c>
      <c r="G34" s="1">
        <v>0.51600000000000001</v>
      </c>
      <c r="H34" s="1">
        <v>1.2716000000000001</v>
      </c>
    </row>
    <row r="35" spans="1:8" x14ac:dyDescent="0.2">
      <c r="A35" s="1">
        <v>10.202299999999999</v>
      </c>
      <c r="B35" s="1">
        <v>16.053000000000001</v>
      </c>
      <c r="C35" s="1">
        <v>34.746600000000001</v>
      </c>
      <c r="D35" s="1">
        <v>1.4705999999999999</v>
      </c>
      <c r="E35" s="1">
        <v>7.6580000000000004</v>
      </c>
      <c r="F35" s="1">
        <v>16.169</v>
      </c>
      <c r="G35" s="1">
        <v>0.51939999999999997</v>
      </c>
      <c r="H35" s="1">
        <v>1.3173999999999999</v>
      </c>
    </row>
    <row r="36" spans="1:8" x14ac:dyDescent="0.2">
      <c r="A36" s="1">
        <v>10.202500000000001</v>
      </c>
      <c r="B36" s="1">
        <v>16.012</v>
      </c>
      <c r="C36" s="1">
        <v>34.747199999999999</v>
      </c>
      <c r="D36" s="1">
        <v>1.4823999999999999</v>
      </c>
      <c r="E36" s="1">
        <v>7.6580000000000004</v>
      </c>
      <c r="F36" s="1">
        <v>16.128</v>
      </c>
      <c r="G36" s="1">
        <v>0.50800000000000001</v>
      </c>
      <c r="H36" s="1">
        <v>1.2807999999999999</v>
      </c>
    </row>
    <row r="37" spans="1:8" x14ac:dyDescent="0.2">
      <c r="A37" s="1">
        <v>10.203200000000001</v>
      </c>
      <c r="B37" s="1">
        <v>15.877000000000001</v>
      </c>
      <c r="C37" s="1">
        <v>34.7502</v>
      </c>
      <c r="D37" s="1">
        <v>1.4782</v>
      </c>
      <c r="E37" s="1">
        <v>7.6559999999999997</v>
      </c>
      <c r="F37" s="1">
        <v>15.992000000000001</v>
      </c>
      <c r="G37" s="1">
        <v>0.54690000000000005</v>
      </c>
      <c r="H37" s="1">
        <v>1.351</v>
      </c>
    </row>
    <row r="38" spans="1:8" x14ac:dyDescent="0.2">
      <c r="A38" s="1">
        <v>10.2051</v>
      </c>
      <c r="B38" s="1">
        <v>15.67</v>
      </c>
      <c r="C38" s="1">
        <v>34.757199999999997</v>
      </c>
      <c r="D38" s="1">
        <v>1.4778</v>
      </c>
      <c r="E38" s="1">
        <v>7.6589999999999998</v>
      </c>
      <c r="F38" s="1">
        <v>15.784000000000001</v>
      </c>
      <c r="G38" s="1">
        <v>0.53310000000000002</v>
      </c>
      <c r="H38" s="1">
        <v>1.3571</v>
      </c>
    </row>
    <row r="39" spans="1:8" x14ac:dyDescent="0.2">
      <c r="A39" s="1">
        <v>10.2097</v>
      </c>
      <c r="B39" s="1">
        <v>15.465</v>
      </c>
      <c r="C39" s="1">
        <v>34.754300000000001</v>
      </c>
      <c r="D39" s="1">
        <v>1.4837</v>
      </c>
      <c r="E39" s="1">
        <v>7.6520000000000001</v>
      </c>
      <c r="F39" s="1">
        <v>15.577</v>
      </c>
      <c r="G39" s="1">
        <v>0.54</v>
      </c>
      <c r="H39" s="1">
        <v>1.3571</v>
      </c>
    </row>
    <row r="40" spans="1:8" x14ac:dyDescent="0.2">
      <c r="A40" s="1">
        <v>10.214</v>
      </c>
      <c r="B40" s="1">
        <v>15.329000000000001</v>
      </c>
      <c r="C40" s="1">
        <v>34.747700000000002</v>
      </c>
      <c r="D40" s="1">
        <v>1.4799</v>
      </c>
      <c r="E40" s="1">
        <v>7.6580000000000004</v>
      </c>
      <c r="F40" s="1">
        <v>15.439</v>
      </c>
      <c r="G40" s="1">
        <v>0.54120000000000001</v>
      </c>
      <c r="H40" s="1">
        <v>1.3571</v>
      </c>
    </row>
    <row r="41" spans="1:8" x14ac:dyDescent="0.2">
      <c r="A41" s="1">
        <v>10.215299999999999</v>
      </c>
      <c r="B41" s="1">
        <v>15.291</v>
      </c>
      <c r="C41" s="1">
        <v>34.742600000000003</v>
      </c>
      <c r="D41" s="1">
        <v>1.4861</v>
      </c>
      <c r="E41" s="1">
        <v>7.657</v>
      </c>
      <c r="F41" s="1">
        <v>15.401</v>
      </c>
      <c r="G41" s="1">
        <v>0.4622</v>
      </c>
      <c r="H41" s="1">
        <v>0.96340000000000003</v>
      </c>
    </row>
    <row r="42" spans="1:8" x14ac:dyDescent="0.2">
      <c r="A42" s="1">
        <v>10.213900000000001</v>
      </c>
      <c r="B42" s="1">
        <v>15.339</v>
      </c>
      <c r="C42" s="1">
        <v>34.737400000000001</v>
      </c>
      <c r="D42" s="1">
        <v>1.4830000000000001</v>
      </c>
      <c r="E42" s="1">
        <v>7.6580000000000004</v>
      </c>
      <c r="F42" s="1">
        <v>15.45</v>
      </c>
      <c r="G42" s="1">
        <v>0.4496</v>
      </c>
      <c r="H42" s="1">
        <v>0.96650000000000003</v>
      </c>
    </row>
    <row r="43" spans="1:8" x14ac:dyDescent="0.2">
      <c r="A43" s="1">
        <v>10.2102</v>
      </c>
      <c r="B43" s="1">
        <v>15.39</v>
      </c>
      <c r="C43" s="1">
        <v>34.738999999999997</v>
      </c>
      <c r="D43" s="1">
        <v>1.4814000000000001</v>
      </c>
      <c r="E43" s="1">
        <v>7.6589999999999998</v>
      </c>
      <c r="F43" s="1">
        <v>15.500999999999999</v>
      </c>
      <c r="G43" s="1">
        <v>0.46329999999999999</v>
      </c>
      <c r="H43" s="1">
        <v>0.94820000000000004</v>
      </c>
    </row>
    <row r="44" spans="1:8" x14ac:dyDescent="0.2">
      <c r="A44" s="1">
        <v>10.2066</v>
      </c>
      <c r="B44" s="1">
        <v>15.345000000000001</v>
      </c>
      <c r="C44" s="1">
        <v>34.742800000000003</v>
      </c>
      <c r="D44" s="1">
        <v>1.4801</v>
      </c>
      <c r="E44" s="1">
        <v>7.6589999999999998</v>
      </c>
      <c r="F44" s="1">
        <v>15.456</v>
      </c>
      <c r="G44" s="1">
        <v>0.46910000000000002</v>
      </c>
      <c r="H44" s="1">
        <v>0.95730000000000004</v>
      </c>
    </row>
    <row r="45" spans="1:8" x14ac:dyDescent="0.2">
      <c r="A45" s="1">
        <v>10.204800000000001</v>
      </c>
      <c r="B45" s="1">
        <v>15.194000000000001</v>
      </c>
      <c r="C45" s="1">
        <v>34.7468</v>
      </c>
      <c r="D45" s="1">
        <v>1.4803999999999999</v>
      </c>
      <c r="E45" s="1">
        <v>7.6539999999999999</v>
      </c>
      <c r="F45" s="1">
        <v>15.304</v>
      </c>
      <c r="G45" s="1">
        <v>0.64870000000000005</v>
      </c>
      <c r="H45" s="1">
        <v>10.0944</v>
      </c>
    </row>
    <row r="46" spans="1:8" x14ac:dyDescent="0.2">
      <c r="A46" s="1">
        <v>10.204700000000001</v>
      </c>
      <c r="B46" s="1">
        <v>15.034000000000001</v>
      </c>
      <c r="C46" s="1">
        <v>34.746899999999997</v>
      </c>
      <c r="D46" s="1">
        <v>1.4791000000000001</v>
      </c>
      <c r="E46" s="1">
        <v>7.6539999999999999</v>
      </c>
      <c r="F46" s="1">
        <v>15.141999999999999</v>
      </c>
      <c r="G46" s="1">
        <v>0.6522</v>
      </c>
      <c r="H46" s="1">
        <v>10.1341</v>
      </c>
    </row>
    <row r="47" spans="1:8" x14ac:dyDescent="0.2">
      <c r="A47" s="1">
        <v>10.2051</v>
      </c>
      <c r="B47" s="1">
        <v>14.898999999999999</v>
      </c>
      <c r="C47" s="1">
        <v>34.744700000000002</v>
      </c>
      <c r="D47" s="1">
        <v>1.4725999999999999</v>
      </c>
      <c r="E47" s="1">
        <v>7.657</v>
      </c>
      <c r="F47" s="1">
        <v>15.007</v>
      </c>
      <c r="G47" s="1">
        <v>0.64639999999999997</v>
      </c>
      <c r="H47" s="1">
        <v>10.0975</v>
      </c>
    </row>
    <row r="48" spans="1:8" x14ac:dyDescent="0.2">
      <c r="A48" s="1">
        <v>10.2042</v>
      </c>
      <c r="B48" s="1">
        <v>14.816000000000001</v>
      </c>
      <c r="C48" s="1">
        <v>34.742800000000003</v>
      </c>
      <c r="D48" s="1">
        <v>1.4755</v>
      </c>
      <c r="E48" s="1">
        <v>7.6559999999999997</v>
      </c>
      <c r="F48" s="1">
        <v>14.923</v>
      </c>
      <c r="G48" s="1">
        <v>0.64990000000000003</v>
      </c>
      <c r="H48" s="1">
        <v>10.0975</v>
      </c>
    </row>
    <row r="49" spans="1:8" x14ac:dyDescent="0.2">
      <c r="A49" s="1">
        <v>10.2026</v>
      </c>
      <c r="B49" s="1">
        <v>14.807</v>
      </c>
      <c r="C49" s="1">
        <v>34.743600000000001</v>
      </c>
      <c r="D49" s="1">
        <v>1.4701</v>
      </c>
      <c r="E49" s="1">
        <v>7.6559999999999997</v>
      </c>
      <c r="F49" s="1">
        <v>14.914</v>
      </c>
      <c r="G49" s="1">
        <v>0.51249999999999996</v>
      </c>
      <c r="H49" s="1">
        <v>0.9909</v>
      </c>
    </row>
    <row r="50" spans="1:8" x14ac:dyDescent="0.2">
      <c r="A50" s="1">
        <v>10.201000000000001</v>
      </c>
      <c r="B50" s="1">
        <v>14.856</v>
      </c>
      <c r="C50" s="1">
        <v>34.743899999999996</v>
      </c>
      <c r="D50" s="1">
        <v>1.4784999999999999</v>
      </c>
      <c r="E50" s="1">
        <v>7.6559999999999997</v>
      </c>
      <c r="F50" s="1">
        <v>14.962999999999999</v>
      </c>
      <c r="G50" s="1">
        <v>0.49540000000000001</v>
      </c>
      <c r="H50" s="1">
        <v>0.98480000000000001</v>
      </c>
    </row>
    <row r="51" spans="1:8" x14ac:dyDescent="0.2">
      <c r="A51" s="1">
        <v>10.1998</v>
      </c>
      <c r="B51" s="1">
        <v>14.895</v>
      </c>
      <c r="C51" s="1">
        <v>34.745100000000001</v>
      </c>
      <c r="D51" s="1">
        <v>1.4802999999999999</v>
      </c>
      <c r="E51" s="1">
        <v>7.6539999999999999</v>
      </c>
      <c r="F51" s="1">
        <v>15.003</v>
      </c>
      <c r="G51" s="1">
        <v>0.50109999999999999</v>
      </c>
      <c r="H51" s="1">
        <v>1.0153000000000001</v>
      </c>
    </row>
    <row r="52" spans="1:8" x14ac:dyDescent="0.2">
      <c r="A52" s="1">
        <v>10.199</v>
      </c>
      <c r="B52" s="1">
        <v>14.875999999999999</v>
      </c>
      <c r="C52" s="1">
        <v>34.744700000000002</v>
      </c>
      <c r="D52" s="1">
        <v>1.4759</v>
      </c>
      <c r="E52" s="1">
        <v>7.6580000000000004</v>
      </c>
      <c r="F52" s="1">
        <v>14.983000000000001</v>
      </c>
      <c r="G52" s="1">
        <v>0.49769999999999998</v>
      </c>
      <c r="H52" s="1">
        <v>1.0031000000000001</v>
      </c>
    </row>
    <row r="53" spans="1:8" x14ac:dyDescent="0.2">
      <c r="A53" s="1">
        <v>10.1981</v>
      </c>
      <c r="B53" s="1">
        <v>14.813000000000001</v>
      </c>
      <c r="C53" s="1">
        <v>34.747300000000003</v>
      </c>
      <c r="D53" s="1">
        <v>1.478</v>
      </c>
      <c r="E53" s="1">
        <v>7.6580000000000004</v>
      </c>
      <c r="F53" s="1">
        <v>14.92</v>
      </c>
      <c r="G53" s="1">
        <v>0.49080000000000001</v>
      </c>
      <c r="H53" s="1">
        <v>1.0092000000000001</v>
      </c>
    </row>
    <row r="54" spans="1:8" x14ac:dyDescent="0.2">
      <c r="A54" s="1">
        <v>10.1981</v>
      </c>
      <c r="B54" s="1">
        <v>14.714</v>
      </c>
      <c r="C54" s="1">
        <v>34.748399999999997</v>
      </c>
      <c r="D54" s="1">
        <v>1.4836</v>
      </c>
      <c r="E54" s="1">
        <v>7.6589999999999998</v>
      </c>
      <c r="F54" s="1">
        <v>14.82</v>
      </c>
      <c r="G54" s="1">
        <v>0.45529999999999998</v>
      </c>
      <c r="H54" s="1">
        <v>0.53920000000000001</v>
      </c>
    </row>
    <row r="55" spans="1:8" x14ac:dyDescent="0.2">
      <c r="A55" s="1">
        <v>10.1988</v>
      </c>
      <c r="B55" s="1">
        <v>14.602</v>
      </c>
      <c r="C55" s="1">
        <v>34.748100000000001</v>
      </c>
      <c r="D55" s="1">
        <v>1.4879</v>
      </c>
      <c r="E55" s="1">
        <v>7.66</v>
      </c>
      <c r="F55" s="1">
        <v>14.708</v>
      </c>
      <c r="G55" s="1">
        <v>0.46100000000000002</v>
      </c>
      <c r="H55" s="1">
        <v>0.53920000000000001</v>
      </c>
    </row>
    <row r="56" spans="1:8" x14ac:dyDescent="0.2">
      <c r="A56" s="1">
        <v>10.1996</v>
      </c>
      <c r="B56" s="1">
        <v>14.507</v>
      </c>
      <c r="C56" s="1">
        <v>34.747700000000002</v>
      </c>
      <c r="D56" s="1">
        <v>1.4895</v>
      </c>
      <c r="E56" s="1">
        <v>7.6550000000000002</v>
      </c>
      <c r="F56" s="1">
        <v>14.612</v>
      </c>
      <c r="G56" s="1">
        <v>0.46679999999999999</v>
      </c>
      <c r="H56" s="1">
        <v>0.53010000000000002</v>
      </c>
    </row>
    <row r="57" spans="1:8" x14ac:dyDescent="0.2">
      <c r="A57" s="1">
        <v>10.200200000000001</v>
      </c>
      <c r="B57" s="1">
        <v>14.484999999999999</v>
      </c>
      <c r="C57" s="1">
        <v>34.746200000000002</v>
      </c>
      <c r="D57" s="1">
        <v>1.4817</v>
      </c>
      <c r="E57" s="1">
        <v>7.657</v>
      </c>
      <c r="F57" s="1">
        <v>14.59</v>
      </c>
      <c r="G57" s="1">
        <v>0.46679999999999999</v>
      </c>
      <c r="H57" s="1">
        <v>0.4965</v>
      </c>
    </row>
    <row r="58" spans="1:8" x14ac:dyDescent="0.2">
      <c r="A58" s="1">
        <v>10.200100000000001</v>
      </c>
      <c r="B58" s="1">
        <v>14.571999999999999</v>
      </c>
      <c r="C58" s="1">
        <v>34.744300000000003</v>
      </c>
      <c r="D58" s="1">
        <v>1.4836</v>
      </c>
      <c r="E58" s="1">
        <v>7.6559999999999997</v>
      </c>
      <c r="F58" s="1">
        <v>14.677</v>
      </c>
      <c r="G58" s="1">
        <v>0.47820000000000001</v>
      </c>
      <c r="H58" s="1">
        <v>0.52400000000000002</v>
      </c>
    </row>
    <row r="59" spans="1:8" x14ac:dyDescent="0.2">
      <c r="A59" s="1">
        <v>10.1995</v>
      </c>
      <c r="B59" s="1">
        <v>14.746</v>
      </c>
      <c r="C59" s="1">
        <v>34.744599999999998</v>
      </c>
      <c r="D59" s="1">
        <v>1.4807999999999999</v>
      </c>
      <c r="E59" s="1">
        <v>7.6580000000000004</v>
      </c>
      <c r="F59" s="1">
        <v>14.853</v>
      </c>
      <c r="G59" s="1">
        <v>0.47249999999999998</v>
      </c>
      <c r="H59" s="1">
        <v>0.5423</v>
      </c>
    </row>
    <row r="60" spans="1:8" x14ac:dyDescent="0.2">
      <c r="A60" s="1">
        <v>10.1982</v>
      </c>
      <c r="B60" s="1">
        <v>14.897</v>
      </c>
      <c r="C60" s="1">
        <v>34.747199999999999</v>
      </c>
      <c r="D60" s="1">
        <v>1.4827999999999999</v>
      </c>
      <c r="E60" s="1">
        <v>7.657</v>
      </c>
      <c r="F60" s="1">
        <v>15.005000000000001</v>
      </c>
      <c r="G60" s="1">
        <v>0.47820000000000001</v>
      </c>
      <c r="H60" s="1">
        <v>0.51480000000000004</v>
      </c>
    </row>
    <row r="61" spans="1:8" x14ac:dyDescent="0.2">
      <c r="A61" s="1">
        <v>10.1983</v>
      </c>
      <c r="B61" s="1">
        <v>14.955</v>
      </c>
      <c r="C61" s="1">
        <v>34.747799999999998</v>
      </c>
      <c r="D61" s="1">
        <v>1.4829000000000001</v>
      </c>
      <c r="E61" s="1">
        <v>7.6539999999999999</v>
      </c>
      <c r="F61" s="1">
        <v>15.063000000000001</v>
      </c>
      <c r="G61" s="1">
        <v>0.48049999999999998</v>
      </c>
      <c r="H61" s="1">
        <v>0.53310000000000002</v>
      </c>
    </row>
    <row r="62" spans="1:8" x14ac:dyDescent="0.2">
      <c r="A62" s="1">
        <v>10.1988</v>
      </c>
      <c r="B62" s="1">
        <v>14.898999999999999</v>
      </c>
      <c r="C62" s="1">
        <v>34.747900000000001</v>
      </c>
      <c r="D62" s="1">
        <v>1.4809000000000001</v>
      </c>
      <c r="E62" s="1">
        <v>7.66</v>
      </c>
      <c r="F62" s="1">
        <v>15.007</v>
      </c>
      <c r="G62" s="1">
        <v>0.44040000000000001</v>
      </c>
      <c r="H62" s="1">
        <v>0.56969999999999998</v>
      </c>
    </row>
    <row r="63" spans="1:8" x14ac:dyDescent="0.2">
      <c r="A63" s="1">
        <v>10.1995</v>
      </c>
      <c r="B63" s="1">
        <v>14.773</v>
      </c>
      <c r="C63" s="1">
        <v>34.749899999999997</v>
      </c>
      <c r="D63" s="1">
        <v>1.4783999999999999</v>
      </c>
      <c r="E63" s="1">
        <v>7.6550000000000002</v>
      </c>
      <c r="F63" s="1">
        <v>14.88</v>
      </c>
      <c r="G63" s="1">
        <v>0.44159999999999999</v>
      </c>
      <c r="H63" s="1">
        <v>0.58499999999999996</v>
      </c>
    </row>
    <row r="64" spans="1:8" x14ac:dyDescent="0.2">
      <c r="A64" s="1">
        <v>10.2006</v>
      </c>
      <c r="B64" s="1">
        <v>14.624000000000001</v>
      </c>
      <c r="C64" s="1">
        <v>34.7483</v>
      </c>
      <c r="D64" s="1">
        <v>1.4736</v>
      </c>
      <c r="E64" s="1">
        <v>7.6539999999999999</v>
      </c>
      <c r="F64" s="1">
        <v>14.728999999999999</v>
      </c>
      <c r="G64" s="1">
        <v>0.44619999999999999</v>
      </c>
      <c r="H64" s="1">
        <v>0.56969999999999998</v>
      </c>
    </row>
    <row r="65" spans="1:8" x14ac:dyDescent="0.2">
      <c r="A65" s="1">
        <v>10.201700000000001</v>
      </c>
      <c r="B65" s="1">
        <v>14.521000000000001</v>
      </c>
      <c r="C65" s="1">
        <v>34.747</v>
      </c>
      <c r="D65" s="1">
        <v>1.4757</v>
      </c>
      <c r="E65" s="1">
        <v>7.6559999999999997</v>
      </c>
      <c r="F65" s="1">
        <v>14.625999999999999</v>
      </c>
      <c r="G65" s="1">
        <v>0.44850000000000001</v>
      </c>
      <c r="H65" s="1">
        <v>0.57579999999999998</v>
      </c>
    </row>
    <row r="66" spans="1:8" x14ac:dyDescent="0.2">
      <c r="A66" s="1">
        <v>10.2019</v>
      </c>
      <c r="B66" s="1">
        <v>14.513999999999999</v>
      </c>
      <c r="C66" s="1">
        <v>34.746000000000002</v>
      </c>
      <c r="D66" s="1">
        <v>1.4792000000000001</v>
      </c>
      <c r="E66" s="1">
        <v>7.6559999999999997</v>
      </c>
      <c r="F66" s="1">
        <v>14.619</v>
      </c>
      <c r="G66" s="1">
        <v>0.42209999999999998</v>
      </c>
      <c r="H66" s="1">
        <v>0.59409999999999996</v>
      </c>
    </row>
    <row r="67" spans="1:8" x14ac:dyDescent="0.2">
      <c r="A67" s="1">
        <v>10.2018</v>
      </c>
      <c r="B67" s="1">
        <v>14.603999999999999</v>
      </c>
      <c r="C67" s="1">
        <v>34.745800000000003</v>
      </c>
      <c r="D67" s="1">
        <v>1.4778</v>
      </c>
      <c r="E67" s="1">
        <v>7.6550000000000002</v>
      </c>
      <c r="F67" s="1">
        <v>14.71</v>
      </c>
      <c r="G67" s="1">
        <v>0.42330000000000001</v>
      </c>
      <c r="H67" s="1">
        <v>0.56969999999999998</v>
      </c>
    </row>
    <row r="68" spans="1:8" x14ac:dyDescent="0.2">
      <c r="A68" s="1">
        <v>10.2014</v>
      </c>
      <c r="B68" s="1">
        <v>14.755000000000001</v>
      </c>
      <c r="C68" s="1">
        <v>34.745800000000003</v>
      </c>
      <c r="D68" s="1">
        <v>1.4723999999999999</v>
      </c>
      <c r="E68" s="1">
        <v>7.6580000000000004</v>
      </c>
      <c r="F68" s="1">
        <v>14.862</v>
      </c>
      <c r="G68" s="1">
        <v>0.41980000000000001</v>
      </c>
      <c r="H68" s="1">
        <v>0.53310000000000002</v>
      </c>
    </row>
    <row r="69" spans="1:8" x14ac:dyDescent="0.2">
      <c r="A69" s="1">
        <v>10.200900000000001</v>
      </c>
      <c r="B69" s="1">
        <v>14.859</v>
      </c>
      <c r="C69" s="1">
        <v>34.746000000000002</v>
      </c>
      <c r="D69" s="1">
        <v>1.4621999999999999</v>
      </c>
      <c r="E69" s="1">
        <v>7.6550000000000002</v>
      </c>
      <c r="F69" s="1">
        <v>14.967000000000001</v>
      </c>
      <c r="G69" s="1">
        <v>0.41980000000000001</v>
      </c>
      <c r="H69" s="1">
        <v>0.58499999999999996</v>
      </c>
    </row>
    <row r="70" spans="1:8" x14ac:dyDescent="0.2">
      <c r="A70" s="1">
        <v>10.2006</v>
      </c>
      <c r="B70" s="1">
        <v>14.865</v>
      </c>
      <c r="C70" s="1">
        <v>34.746499999999997</v>
      </c>
      <c r="D70" s="1">
        <v>1.4678</v>
      </c>
      <c r="E70" s="1">
        <v>7.6580000000000004</v>
      </c>
      <c r="F70" s="1">
        <v>14.972</v>
      </c>
      <c r="G70" s="1">
        <v>0.4279</v>
      </c>
      <c r="H70" s="1">
        <v>0.64600000000000002</v>
      </c>
    </row>
    <row r="71" spans="1:8" x14ac:dyDescent="0.2">
      <c r="A71" s="1">
        <v>10.2006</v>
      </c>
      <c r="B71" s="1">
        <v>14.773</v>
      </c>
      <c r="C71" s="1">
        <v>34.747999999999998</v>
      </c>
      <c r="D71" s="1">
        <v>1.4696</v>
      </c>
      <c r="E71" s="1">
        <v>7.6559999999999997</v>
      </c>
      <c r="F71" s="1">
        <v>14.88</v>
      </c>
      <c r="G71" s="1">
        <v>0.42099999999999999</v>
      </c>
      <c r="H71" s="1">
        <v>0.63990000000000002</v>
      </c>
    </row>
    <row r="72" spans="1:8" x14ac:dyDescent="0.2">
      <c r="A72" s="1">
        <v>10.201000000000001</v>
      </c>
      <c r="B72" s="1">
        <v>14.645</v>
      </c>
      <c r="C72" s="1">
        <v>34.748699999999999</v>
      </c>
      <c r="D72" s="1">
        <v>1.4654</v>
      </c>
      <c r="E72" s="1">
        <v>7.657</v>
      </c>
      <c r="F72" s="1">
        <v>14.750999999999999</v>
      </c>
      <c r="G72" s="1">
        <v>0.42670000000000002</v>
      </c>
      <c r="H72" s="1">
        <v>0.63380000000000003</v>
      </c>
    </row>
    <row r="73" spans="1:8" x14ac:dyDescent="0.2">
      <c r="A73" s="1">
        <v>10.202</v>
      </c>
      <c r="B73" s="1">
        <v>14.534000000000001</v>
      </c>
      <c r="C73" s="1">
        <v>34.748100000000001</v>
      </c>
      <c r="D73" s="1">
        <v>1.4661</v>
      </c>
      <c r="E73" s="1">
        <v>7.657</v>
      </c>
      <c r="F73" s="1">
        <v>14.638999999999999</v>
      </c>
      <c r="G73" s="1">
        <v>0.41980000000000001</v>
      </c>
      <c r="H73" s="1">
        <v>0.64910000000000001</v>
      </c>
    </row>
    <row r="74" spans="1:8" x14ac:dyDescent="0.2">
      <c r="A74" s="1">
        <v>10.2028</v>
      </c>
      <c r="B74" s="1">
        <v>14.439</v>
      </c>
      <c r="C74" s="1">
        <v>34.747100000000003</v>
      </c>
      <c r="D74" s="1">
        <v>1.4637</v>
      </c>
      <c r="E74" s="1">
        <v>7.6559999999999997</v>
      </c>
      <c r="F74" s="1">
        <v>14.542999999999999</v>
      </c>
      <c r="G74" s="1">
        <v>0.42209999999999998</v>
      </c>
      <c r="H74" s="1">
        <v>0.60940000000000005</v>
      </c>
    </row>
    <row r="75" spans="1:8" x14ac:dyDescent="0.2">
      <c r="A75" s="1">
        <v>10.203099999999999</v>
      </c>
      <c r="B75" s="1">
        <v>14.337999999999999</v>
      </c>
      <c r="C75" s="1">
        <v>34.746299999999998</v>
      </c>
      <c r="D75" s="1">
        <v>1.4611000000000001</v>
      </c>
      <c r="E75" s="1">
        <v>7.6539999999999999</v>
      </c>
      <c r="F75" s="1">
        <v>14.441000000000001</v>
      </c>
      <c r="G75" s="1">
        <v>0.44040000000000001</v>
      </c>
      <c r="H75" s="1">
        <v>0.58189999999999997</v>
      </c>
    </row>
    <row r="76" spans="1:8" x14ac:dyDescent="0.2">
      <c r="A76" s="1">
        <v>10.203099999999999</v>
      </c>
      <c r="B76" s="1">
        <v>14.23</v>
      </c>
      <c r="C76" s="1">
        <v>34.746099999999998</v>
      </c>
      <c r="D76" s="1">
        <v>1.4712000000000001</v>
      </c>
      <c r="E76" s="1">
        <v>7.657</v>
      </c>
      <c r="F76" s="1">
        <v>14.333</v>
      </c>
      <c r="G76" s="1">
        <v>0.45190000000000002</v>
      </c>
      <c r="H76" s="1">
        <v>0.58499999999999996</v>
      </c>
    </row>
    <row r="77" spans="1:8" x14ac:dyDescent="0.2">
      <c r="A77" s="1">
        <v>10.202999999999999</v>
      </c>
      <c r="B77" s="1">
        <v>14.170999999999999</v>
      </c>
      <c r="C77" s="1">
        <v>34.745699999999999</v>
      </c>
      <c r="D77" s="1">
        <v>1.4646999999999999</v>
      </c>
      <c r="E77" s="1">
        <v>7.6559999999999997</v>
      </c>
      <c r="F77" s="1">
        <v>14.273</v>
      </c>
      <c r="G77" s="1">
        <v>0.43930000000000002</v>
      </c>
      <c r="H77" s="1">
        <v>0.58499999999999996</v>
      </c>
    </row>
    <row r="78" spans="1:8" x14ac:dyDescent="0.2">
      <c r="A78" s="1">
        <v>10.2027</v>
      </c>
      <c r="B78" s="1">
        <v>14.180999999999999</v>
      </c>
      <c r="C78" s="1">
        <v>34.745399999999997</v>
      </c>
      <c r="D78" s="1">
        <v>1.4613</v>
      </c>
      <c r="E78" s="1">
        <v>7.6559999999999997</v>
      </c>
      <c r="F78" s="1">
        <v>14.284000000000001</v>
      </c>
      <c r="G78" s="1">
        <v>0.44159999999999999</v>
      </c>
      <c r="H78" s="1">
        <v>0.57579999999999998</v>
      </c>
    </row>
    <row r="79" spans="1:8" x14ac:dyDescent="0.2">
      <c r="A79" s="1">
        <v>10.202</v>
      </c>
      <c r="B79" s="1">
        <v>14.25</v>
      </c>
      <c r="C79" s="1">
        <v>34.743299999999998</v>
      </c>
      <c r="D79" s="1">
        <v>1.4729000000000001</v>
      </c>
      <c r="E79" s="1">
        <v>7.6559999999999997</v>
      </c>
      <c r="F79" s="1">
        <v>14.353</v>
      </c>
      <c r="G79" s="1">
        <v>0.437</v>
      </c>
      <c r="H79" s="1">
        <v>0.56969999999999998</v>
      </c>
    </row>
    <row r="80" spans="1:8" x14ac:dyDescent="0.2">
      <c r="A80" s="1">
        <v>10.200699999999999</v>
      </c>
      <c r="B80" s="1">
        <v>14.282</v>
      </c>
      <c r="C80" s="1">
        <v>34.743099999999998</v>
      </c>
      <c r="D80" s="1">
        <v>1.4637</v>
      </c>
      <c r="E80" s="1">
        <v>7.6520000000000001</v>
      </c>
      <c r="F80" s="1">
        <v>14.385</v>
      </c>
      <c r="G80" s="1">
        <v>0.44269999999999998</v>
      </c>
      <c r="H80" s="1">
        <v>0.59109999999999996</v>
      </c>
    </row>
    <row r="81" spans="1:8" x14ac:dyDescent="0.2">
      <c r="A81" s="1">
        <v>10.199</v>
      </c>
      <c r="B81" s="1">
        <v>14.183</v>
      </c>
      <c r="C81" s="1">
        <v>34.744799999999998</v>
      </c>
      <c r="D81" s="1">
        <v>1.4625999999999999</v>
      </c>
      <c r="E81" s="1">
        <v>7.6539999999999999</v>
      </c>
      <c r="F81" s="1">
        <v>14.286</v>
      </c>
      <c r="G81" s="1">
        <v>0.44500000000000001</v>
      </c>
      <c r="H81" s="1">
        <v>0.58189999999999997</v>
      </c>
    </row>
    <row r="82" spans="1:8" x14ac:dyDescent="0.2">
      <c r="A82" s="1">
        <v>10.1981</v>
      </c>
      <c r="B82" s="1">
        <v>13.977</v>
      </c>
      <c r="C82" s="1">
        <v>34.747399999999999</v>
      </c>
      <c r="D82" s="1">
        <v>1.4608000000000001</v>
      </c>
      <c r="E82" s="1">
        <v>7.6559999999999997</v>
      </c>
      <c r="F82" s="1">
        <v>14.077</v>
      </c>
      <c r="G82" s="1">
        <v>0.437</v>
      </c>
      <c r="H82" s="1">
        <v>0.56059999999999999</v>
      </c>
    </row>
    <row r="83" spans="1:8" x14ac:dyDescent="0.2">
      <c r="A83" s="1">
        <v>10.1983</v>
      </c>
      <c r="B83" s="1">
        <v>13.728</v>
      </c>
      <c r="C83" s="1">
        <v>34.746200000000002</v>
      </c>
      <c r="D83" s="1">
        <v>1.4618</v>
      </c>
      <c r="E83" s="1">
        <v>7.6550000000000002</v>
      </c>
      <c r="F83" s="1">
        <v>13.827</v>
      </c>
      <c r="G83" s="1">
        <v>0.4839</v>
      </c>
      <c r="H83" s="1">
        <v>0.51170000000000004</v>
      </c>
    </row>
    <row r="84" spans="1:8" x14ac:dyDescent="0.2">
      <c r="A84" s="1">
        <v>10.198399999999999</v>
      </c>
      <c r="B84" s="1">
        <v>13.534000000000001</v>
      </c>
      <c r="C84" s="1">
        <v>34.745399999999997</v>
      </c>
      <c r="D84" s="1">
        <v>1.456</v>
      </c>
      <c r="E84" s="1">
        <v>7.6589999999999998</v>
      </c>
      <c r="F84" s="1">
        <v>13.632</v>
      </c>
      <c r="G84" s="1">
        <v>0.49419999999999997</v>
      </c>
      <c r="H84" s="1">
        <v>0.53010000000000002</v>
      </c>
    </row>
    <row r="85" spans="1:8" x14ac:dyDescent="0.2">
      <c r="A85" s="1">
        <v>10.198</v>
      </c>
      <c r="B85" s="1">
        <v>13.446</v>
      </c>
      <c r="C85" s="1">
        <v>34.744700000000002</v>
      </c>
      <c r="D85" s="1">
        <v>1.4659</v>
      </c>
      <c r="E85" s="1">
        <v>7.657</v>
      </c>
      <c r="F85" s="1">
        <v>13.542999999999999</v>
      </c>
      <c r="G85" s="1">
        <v>0.50109999999999999</v>
      </c>
      <c r="H85" s="1">
        <v>0.53920000000000001</v>
      </c>
    </row>
    <row r="86" spans="1:8" x14ac:dyDescent="0.2">
      <c r="A86" s="1">
        <v>10.1973</v>
      </c>
      <c r="B86" s="1">
        <v>13.471</v>
      </c>
      <c r="C86" s="1">
        <v>34.744100000000003</v>
      </c>
      <c r="D86" s="1">
        <v>1.4752000000000001</v>
      </c>
      <c r="E86" s="1">
        <v>7.6559999999999997</v>
      </c>
      <c r="F86" s="1">
        <v>13.569000000000001</v>
      </c>
      <c r="G86" s="1">
        <v>0.5</v>
      </c>
      <c r="H86" s="1">
        <v>0.52700000000000002</v>
      </c>
    </row>
    <row r="87" spans="1:8" x14ac:dyDescent="0.2">
      <c r="A87" s="1">
        <v>10.196300000000001</v>
      </c>
      <c r="B87" s="1">
        <v>13.574</v>
      </c>
      <c r="C87" s="1">
        <v>34.744999999999997</v>
      </c>
      <c r="D87" s="1">
        <v>1.4677</v>
      </c>
      <c r="E87" s="1">
        <v>7.6589999999999998</v>
      </c>
      <c r="F87" s="1">
        <v>13.672000000000001</v>
      </c>
      <c r="G87" s="1">
        <v>0.51029999999999998</v>
      </c>
      <c r="H87" s="1">
        <v>0.53620000000000001</v>
      </c>
    </row>
    <row r="88" spans="1:8" x14ac:dyDescent="0.2">
      <c r="A88" s="1">
        <v>10.195399999999999</v>
      </c>
      <c r="B88" s="1">
        <v>13.646000000000001</v>
      </c>
      <c r="C88" s="1">
        <v>34.746000000000002</v>
      </c>
      <c r="D88" s="1">
        <v>1.4699</v>
      </c>
      <c r="E88" s="1">
        <v>7.6539999999999999</v>
      </c>
      <c r="F88" s="1">
        <v>13.744</v>
      </c>
      <c r="G88" s="1">
        <v>0.50570000000000004</v>
      </c>
      <c r="H88" s="1">
        <v>0.51480000000000004</v>
      </c>
    </row>
    <row r="89" spans="1:8" x14ac:dyDescent="0.2">
      <c r="A89" s="1">
        <v>10.1952</v>
      </c>
      <c r="B89" s="1">
        <v>13.606</v>
      </c>
      <c r="C89" s="1">
        <v>34.746600000000001</v>
      </c>
      <c r="D89" s="1">
        <v>1.4771000000000001</v>
      </c>
      <c r="E89" s="1">
        <v>7.657</v>
      </c>
      <c r="F89" s="1">
        <v>13.704000000000001</v>
      </c>
      <c r="G89" s="1">
        <v>0.49309999999999998</v>
      </c>
      <c r="H89" s="1">
        <v>0.51480000000000004</v>
      </c>
    </row>
    <row r="90" spans="1:8" x14ac:dyDescent="0.2">
      <c r="A90" s="1">
        <v>10.1952</v>
      </c>
      <c r="B90" s="1">
        <v>13.444000000000001</v>
      </c>
      <c r="C90" s="1">
        <v>34.7483</v>
      </c>
      <c r="D90" s="1">
        <v>1.4787999999999999</v>
      </c>
      <c r="E90" s="1">
        <v>7.657</v>
      </c>
      <c r="F90" s="1">
        <v>13.541</v>
      </c>
      <c r="G90" s="1">
        <v>0.50109999999999999</v>
      </c>
      <c r="H90" s="1">
        <v>0.53010000000000002</v>
      </c>
    </row>
    <row r="91" spans="1:8" x14ac:dyDescent="0.2">
      <c r="A91" s="1">
        <v>10.1958</v>
      </c>
      <c r="B91" s="1">
        <v>13.243</v>
      </c>
      <c r="C91" s="1">
        <v>34.7483</v>
      </c>
      <c r="D91" s="1">
        <v>1.4759</v>
      </c>
      <c r="E91" s="1">
        <v>7.6559999999999997</v>
      </c>
      <c r="F91" s="1">
        <v>13.337999999999999</v>
      </c>
      <c r="G91" s="1">
        <v>0.49880000000000002</v>
      </c>
      <c r="H91" s="1">
        <v>0.5423</v>
      </c>
    </row>
    <row r="92" spans="1:8" x14ac:dyDescent="0.2">
      <c r="A92" s="1">
        <v>10.196899999999999</v>
      </c>
      <c r="B92" s="1">
        <v>13.045</v>
      </c>
      <c r="C92" s="1">
        <v>34.746499999999997</v>
      </c>
      <c r="D92" s="1">
        <v>1.4721</v>
      </c>
      <c r="E92" s="1">
        <v>7.6539999999999999</v>
      </c>
      <c r="F92" s="1">
        <v>13.138999999999999</v>
      </c>
      <c r="G92" s="1">
        <v>0.47589999999999999</v>
      </c>
      <c r="H92" s="1">
        <v>0.46600000000000003</v>
      </c>
    </row>
    <row r="93" spans="1:8" x14ac:dyDescent="0.2">
      <c r="A93" s="1">
        <v>10.1972</v>
      </c>
      <c r="B93" s="1">
        <v>12.874000000000001</v>
      </c>
      <c r="C93" s="1">
        <v>34.7455</v>
      </c>
      <c r="D93" s="1">
        <v>1.4819</v>
      </c>
      <c r="E93" s="1">
        <v>7.6580000000000004</v>
      </c>
      <c r="F93" s="1">
        <v>12.967000000000001</v>
      </c>
      <c r="G93" s="1">
        <v>0.48280000000000001</v>
      </c>
      <c r="H93" s="1">
        <v>0.46899999999999997</v>
      </c>
    </row>
    <row r="94" spans="1:8" x14ac:dyDescent="0.2">
      <c r="A94" s="1">
        <v>10.1968</v>
      </c>
      <c r="B94" s="1">
        <v>12.77</v>
      </c>
      <c r="C94" s="1">
        <v>34.745899999999999</v>
      </c>
      <c r="D94" s="1">
        <v>1.4834000000000001</v>
      </c>
      <c r="E94" s="1">
        <v>7.657</v>
      </c>
      <c r="F94" s="1">
        <v>12.862</v>
      </c>
      <c r="G94" s="1">
        <v>0.47360000000000002</v>
      </c>
      <c r="H94" s="1">
        <v>0.48430000000000001</v>
      </c>
    </row>
    <row r="95" spans="1:8" x14ac:dyDescent="0.2">
      <c r="A95" s="1">
        <v>10.1966</v>
      </c>
      <c r="B95" s="1">
        <v>12.743</v>
      </c>
      <c r="C95" s="1">
        <v>34.7453</v>
      </c>
      <c r="D95" s="1">
        <v>1.4818</v>
      </c>
      <c r="E95" s="1">
        <v>7.6580000000000004</v>
      </c>
      <c r="F95" s="1">
        <v>12.835000000000001</v>
      </c>
      <c r="G95" s="1">
        <v>0.4713</v>
      </c>
      <c r="H95" s="1">
        <v>0.48730000000000001</v>
      </c>
    </row>
    <row r="96" spans="1:8" x14ac:dyDescent="0.2">
      <c r="A96" s="1">
        <v>10.196199999999999</v>
      </c>
      <c r="B96" s="1">
        <v>12.788</v>
      </c>
      <c r="C96" s="1">
        <v>34.743200000000002</v>
      </c>
      <c r="D96" s="1">
        <v>1.4736</v>
      </c>
      <c r="E96" s="1">
        <v>7.66</v>
      </c>
      <c r="F96" s="1">
        <v>12.88</v>
      </c>
      <c r="G96" s="1">
        <v>0.52969999999999995</v>
      </c>
      <c r="H96" s="1">
        <v>0.4995</v>
      </c>
    </row>
    <row r="97" spans="1:8" x14ac:dyDescent="0.2">
      <c r="A97" s="1">
        <v>10.194900000000001</v>
      </c>
      <c r="B97" s="1">
        <v>12.837</v>
      </c>
      <c r="C97" s="1">
        <v>34.743400000000001</v>
      </c>
      <c r="D97" s="1">
        <v>1.4732000000000001</v>
      </c>
      <c r="E97" s="1">
        <v>7.6539999999999999</v>
      </c>
      <c r="F97" s="1">
        <v>12.929</v>
      </c>
      <c r="G97" s="1">
        <v>0.5423</v>
      </c>
      <c r="H97" s="1">
        <v>0.46289999999999998</v>
      </c>
    </row>
    <row r="98" spans="1:8" x14ac:dyDescent="0.2">
      <c r="A98" s="1">
        <v>10.193300000000001</v>
      </c>
      <c r="B98" s="1">
        <v>12.815</v>
      </c>
      <c r="C98" s="1">
        <v>34.7455</v>
      </c>
      <c r="D98" s="1">
        <v>1.4798</v>
      </c>
      <c r="E98" s="1">
        <v>7.657</v>
      </c>
      <c r="F98" s="1">
        <v>12.907</v>
      </c>
      <c r="G98" s="1">
        <v>0.53310000000000002</v>
      </c>
      <c r="H98" s="1">
        <v>0.4904</v>
      </c>
    </row>
    <row r="99" spans="1:8" x14ac:dyDescent="0.2">
      <c r="A99" s="1">
        <v>10.1927</v>
      </c>
      <c r="B99" s="1">
        <v>12.727</v>
      </c>
      <c r="C99" s="1">
        <v>34.747700000000002</v>
      </c>
      <c r="D99" s="1">
        <v>1.4770000000000001</v>
      </c>
      <c r="E99" s="1">
        <v>7.6580000000000004</v>
      </c>
      <c r="F99" s="1">
        <v>12.819000000000001</v>
      </c>
      <c r="G99" s="1">
        <v>0.52739999999999998</v>
      </c>
      <c r="H99" s="1">
        <v>0.48430000000000001</v>
      </c>
    </row>
    <row r="100" spans="1:8" x14ac:dyDescent="0.2">
      <c r="A100" s="1">
        <v>10.193</v>
      </c>
      <c r="B100" s="1">
        <v>12.596</v>
      </c>
      <c r="C100" s="1">
        <v>34.7483</v>
      </c>
      <c r="D100" s="1">
        <v>1.4870000000000001</v>
      </c>
      <c r="E100" s="1">
        <v>7.6580000000000004</v>
      </c>
      <c r="F100" s="1">
        <v>12.686</v>
      </c>
      <c r="G100" s="1">
        <v>0.55489999999999995</v>
      </c>
      <c r="H100" s="1">
        <v>0.50260000000000005</v>
      </c>
    </row>
    <row r="101" spans="1:8" x14ac:dyDescent="0.2">
      <c r="A101" s="1">
        <v>10.194100000000001</v>
      </c>
      <c r="B101" s="1">
        <v>12.468</v>
      </c>
      <c r="C101" s="1">
        <v>34.747900000000001</v>
      </c>
      <c r="D101" s="1">
        <v>1.4832000000000001</v>
      </c>
      <c r="E101" s="1">
        <v>7.6580000000000004</v>
      </c>
      <c r="F101" s="1">
        <v>12.558</v>
      </c>
      <c r="G101" s="1">
        <v>0.55259999999999998</v>
      </c>
      <c r="H101" s="1">
        <v>0.47820000000000001</v>
      </c>
    </row>
    <row r="102" spans="1:8" x14ac:dyDescent="0.2">
      <c r="A102" s="1">
        <v>10.194800000000001</v>
      </c>
      <c r="B102" s="1">
        <v>12.367000000000001</v>
      </c>
      <c r="C102" s="1">
        <v>34.745899999999999</v>
      </c>
      <c r="D102" s="1">
        <v>1.4923</v>
      </c>
      <c r="E102" s="1">
        <v>7.657</v>
      </c>
      <c r="F102" s="1">
        <v>12.456</v>
      </c>
      <c r="G102" s="1">
        <v>0.55489999999999995</v>
      </c>
      <c r="H102" s="1">
        <v>0.4904</v>
      </c>
    </row>
    <row r="103" spans="1:8" x14ac:dyDescent="0.2">
      <c r="A103" s="1">
        <v>10.194800000000001</v>
      </c>
      <c r="B103" s="1">
        <v>12.304</v>
      </c>
      <c r="C103" s="1">
        <v>34.743400000000001</v>
      </c>
      <c r="D103" s="1">
        <v>1.4965999999999999</v>
      </c>
      <c r="E103" s="1">
        <v>7.6609999999999996</v>
      </c>
      <c r="F103" s="1">
        <v>12.393000000000001</v>
      </c>
      <c r="G103" s="1">
        <v>0.54</v>
      </c>
      <c r="H103" s="1">
        <v>0.4904</v>
      </c>
    </row>
    <row r="104" spans="1:8" x14ac:dyDescent="0.2">
      <c r="A104" s="1">
        <v>10.1945</v>
      </c>
      <c r="B104" s="1">
        <v>12.257999999999999</v>
      </c>
      <c r="C104" s="1">
        <v>34.745399999999997</v>
      </c>
      <c r="D104" s="1">
        <v>1.4978</v>
      </c>
      <c r="E104" s="1">
        <v>7.6550000000000002</v>
      </c>
      <c r="F104" s="1">
        <v>12.346</v>
      </c>
      <c r="G104" s="1">
        <v>0.53890000000000005</v>
      </c>
      <c r="H104" s="1">
        <v>0.46600000000000003</v>
      </c>
    </row>
    <row r="105" spans="1:8" x14ac:dyDescent="0.2">
      <c r="A105" s="1">
        <v>10.1942</v>
      </c>
      <c r="B105" s="1">
        <v>12.186</v>
      </c>
      <c r="C105" s="1">
        <v>34.746000000000002</v>
      </c>
      <c r="D105" s="1">
        <v>1.4883</v>
      </c>
      <c r="E105" s="1">
        <v>7.6580000000000004</v>
      </c>
      <c r="F105" s="1">
        <v>12.273999999999999</v>
      </c>
      <c r="G105" s="1">
        <v>0.52969999999999995</v>
      </c>
      <c r="H105" s="1">
        <v>0.4904</v>
      </c>
    </row>
    <row r="106" spans="1:8" x14ac:dyDescent="0.2">
      <c r="A106" s="1">
        <v>10.1937</v>
      </c>
      <c r="B106" s="1">
        <v>12.101000000000001</v>
      </c>
      <c r="C106" s="1">
        <v>34.7468</v>
      </c>
      <c r="D106" s="1">
        <v>1.4962</v>
      </c>
      <c r="E106" s="1">
        <v>7.657</v>
      </c>
      <c r="F106" s="1">
        <v>12.188000000000001</v>
      </c>
      <c r="G106" s="1">
        <v>0.52739999999999998</v>
      </c>
      <c r="H106" s="1">
        <v>0.48120000000000002</v>
      </c>
    </row>
    <row r="107" spans="1:8" x14ac:dyDescent="0.2">
      <c r="A107" s="1">
        <v>10.193899999999999</v>
      </c>
      <c r="B107" s="1">
        <v>12.04</v>
      </c>
      <c r="C107" s="1">
        <v>34.747300000000003</v>
      </c>
      <c r="D107" s="1">
        <v>1.4954000000000001</v>
      </c>
      <c r="E107" s="1">
        <v>7.6589999999999998</v>
      </c>
      <c r="F107" s="1">
        <v>12.127000000000001</v>
      </c>
      <c r="G107" s="1">
        <v>0.54</v>
      </c>
      <c r="H107" s="1">
        <v>0.46600000000000003</v>
      </c>
    </row>
    <row r="108" spans="1:8" x14ac:dyDescent="0.2">
      <c r="A108" s="1">
        <v>10.1943</v>
      </c>
      <c r="B108" s="1">
        <v>12.02</v>
      </c>
      <c r="C108" s="1">
        <v>34.746200000000002</v>
      </c>
      <c r="D108" s="1">
        <v>1.4941</v>
      </c>
      <c r="E108" s="1">
        <v>7.6580000000000004</v>
      </c>
      <c r="F108" s="1">
        <v>12.106999999999999</v>
      </c>
      <c r="G108" s="1">
        <v>0.53659999999999997</v>
      </c>
      <c r="H108" s="1">
        <v>0.47510000000000002</v>
      </c>
    </row>
    <row r="109" spans="1:8" x14ac:dyDescent="0.2">
      <c r="A109" s="1">
        <v>10.1943</v>
      </c>
      <c r="B109" s="1">
        <v>11.991</v>
      </c>
      <c r="C109" s="1">
        <v>34.745699999999999</v>
      </c>
      <c r="D109" s="1">
        <v>1.4951000000000001</v>
      </c>
      <c r="E109" s="1">
        <v>7.6580000000000004</v>
      </c>
      <c r="F109" s="1">
        <v>12.077999999999999</v>
      </c>
      <c r="G109" s="1">
        <v>0.53659999999999997</v>
      </c>
      <c r="H109" s="1">
        <v>0.46600000000000003</v>
      </c>
    </row>
    <row r="110" spans="1:8" x14ac:dyDescent="0.2">
      <c r="A110" s="1">
        <v>10.193899999999999</v>
      </c>
      <c r="B110" s="1">
        <v>11.88</v>
      </c>
      <c r="C110" s="1">
        <v>34.746400000000001</v>
      </c>
      <c r="D110" s="1">
        <v>1.4931000000000001</v>
      </c>
      <c r="E110" s="1">
        <v>7.657</v>
      </c>
      <c r="F110" s="1">
        <v>11.965999999999999</v>
      </c>
      <c r="G110" s="1">
        <v>0.5343</v>
      </c>
      <c r="H110" s="1">
        <v>0.46600000000000003</v>
      </c>
    </row>
    <row r="111" spans="1:8" x14ac:dyDescent="0.2">
      <c r="A111" s="1">
        <v>10.194000000000001</v>
      </c>
      <c r="B111" s="1">
        <v>11.707000000000001</v>
      </c>
      <c r="C111" s="1">
        <v>34.7483</v>
      </c>
      <c r="D111" s="1">
        <v>1.4923999999999999</v>
      </c>
      <c r="E111" s="1">
        <v>7.6559999999999997</v>
      </c>
      <c r="F111" s="1">
        <v>11.792</v>
      </c>
      <c r="G111" s="1">
        <v>0.52739999999999998</v>
      </c>
      <c r="H111" s="1">
        <v>0.46600000000000003</v>
      </c>
    </row>
    <row r="112" spans="1:8" x14ac:dyDescent="0.2">
      <c r="A112" s="1">
        <v>10.194599999999999</v>
      </c>
      <c r="B112" s="1">
        <v>11.547000000000001</v>
      </c>
      <c r="C112" s="1">
        <v>34.747799999999998</v>
      </c>
      <c r="D112" s="1">
        <v>1.4967999999999999</v>
      </c>
      <c r="E112" s="1">
        <v>7.6580000000000004</v>
      </c>
      <c r="F112" s="1">
        <v>11.631</v>
      </c>
      <c r="G112" s="1">
        <v>0.53769999999999996</v>
      </c>
      <c r="H112" s="1">
        <v>0.46289999999999998</v>
      </c>
    </row>
    <row r="113" spans="1:8" x14ac:dyDescent="0.2">
      <c r="A113" s="1">
        <v>10.195399999999999</v>
      </c>
      <c r="B113" s="1">
        <v>11.459</v>
      </c>
      <c r="C113" s="1">
        <v>34.746000000000002</v>
      </c>
      <c r="D113" s="1">
        <v>1.4964999999999999</v>
      </c>
      <c r="E113" s="1">
        <v>7.6559999999999997</v>
      </c>
      <c r="F113" s="1">
        <v>11.542</v>
      </c>
      <c r="G113" s="1">
        <v>0.53539999999999999</v>
      </c>
      <c r="H113" s="1">
        <v>0.50260000000000005</v>
      </c>
    </row>
    <row r="114" spans="1:8" x14ac:dyDescent="0.2">
      <c r="A114" s="1">
        <v>10.1952</v>
      </c>
      <c r="B114" s="1">
        <v>11.457000000000001</v>
      </c>
      <c r="C114" s="1">
        <v>34.745399999999997</v>
      </c>
      <c r="D114" s="1">
        <v>1.4923999999999999</v>
      </c>
      <c r="E114" s="1">
        <v>7.657</v>
      </c>
      <c r="F114" s="1">
        <v>11.54</v>
      </c>
      <c r="G114" s="1">
        <v>0.53090000000000004</v>
      </c>
      <c r="H114" s="1">
        <v>0.45069999999999999</v>
      </c>
    </row>
    <row r="115" spans="1:8" x14ac:dyDescent="0.2">
      <c r="A115" s="1">
        <v>10.194800000000001</v>
      </c>
      <c r="B115" s="1">
        <v>11.494999999999999</v>
      </c>
      <c r="C115" s="1">
        <v>34.744300000000003</v>
      </c>
      <c r="D115" s="1">
        <v>1.4918</v>
      </c>
      <c r="E115" s="1">
        <v>7.6589999999999998</v>
      </c>
      <c r="F115" s="1">
        <v>11.577999999999999</v>
      </c>
      <c r="G115" s="1">
        <v>0.53310000000000002</v>
      </c>
      <c r="H115" s="1">
        <v>0.4904</v>
      </c>
    </row>
    <row r="116" spans="1:8" x14ac:dyDescent="0.2">
      <c r="A116" s="1">
        <v>10.194000000000001</v>
      </c>
      <c r="B116" s="1">
        <v>11.477</v>
      </c>
      <c r="C116" s="1">
        <v>34.745100000000001</v>
      </c>
      <c r="D116" s="1">
        <v>1.4937</v>
      </c>
      <c r="E116" s="1">
        <v>7.657</v>
      </c>
      <c r="F116" s="1">
        <v>11.56</v>
      </c>
      <c r="G116" s="1">
        <v>0.54</v>
      </c>
      <c r="H116" s="1">
        <v>0.4965</v>
      </c>
    </row>
    <row r="117" spans="1:8" x14ac:dyDescent="0.2">
      <c r="A117" s="1">
        <v>10.193199999999999</v>
      </c>
      <c r="B117" s="1">
        <v>11.366</v>
      </c>
      <c r="C117" s="1">
        <v>34.746499999999997</v>
      </c>
      <c r="D117" s="1">
        <v>1.4897</v>
      </c>
      <c r="E117" s="1">
        <v>7.6589999999999998</v>
      </c>
      <c r="F117" s="1">
        <v>11.448</v>
      </c>
      <c r="G117" s="1">
        <v>0.54459999999999997</v>
      </c>
      <c r="H117" s="1">
        <v>0.42630000000000001</v>
      </c>
    </row>
    <row r="118" spans="1:8" x14ac:dyDescent="0.2">
      <c r="A118" s="1">
        <v>10.1934</v>
      </c>
      <c r="B118" s="1">
        <v>11.218</v>
      </c>
      <c r="C118" s="1">
        <v>34.7483</v>
      </c>
      <c r="D118" s="1">
        <v>1.4878</v>
      </c>
      <c r="E118" s="1">
        <v>7.6559999999999997</v>
      </c>
      <c r="F118" s="1">
        <v>11.298999999999999</v>
      </c>
      <c r="G118" s="1">
        <v>0.55149999999999999</v>
      </c>
      <c r="H118" s="1">
        <v>0.43240000000000001</v>
      </c>
    </row>
    <row r="119" spans="1:8" x14ac:dyDescent="0.2">
      <c r="A119" s="1">
        <v>10.194100000000001</v>
      </c>
      <c r="B119" s="1">
        <v>11.093999999999999</v>
      </c>
      <c r="C119" s="1">
        <v>34.747900000000001</v>
      </c>
      <c r="D119" s="1">
        <v>1.4923999999999999</v>
      </c>
      <c r="E119" s="1">
        <v>7.657</v>
      </c>
      <c r="F119" s="1">
        <v>11.173999999999999</v>
      </c>
      <c r="G119" s="1">
        <v>0.55489999999999995</v>
      </c>
      <c r="H119" s="1">
        <v>0.4446</v>
      </c>
    </row>
    <row r="120" spans="1:8" x14ac:dyDescent="0.2">
      <c r="A120" s="1">
        <v>10.195</v>
      </c>
      <c r="B120" s="1">
        <v>11.010999999999999</v>
      </c>
      <c r="C120" s="1">
        <v>34.746099999999998</v>
      </c>
      <c r="D120" s="1">
        <v>1.4957</v>
      </c>
      <c r="E120" s="1">
        <v>7.66</v>
      </c>
      <c r="F120" s="1">
        <v>11.090999999999999</v>
      </c>
      <c r="G120" s="1">
        <v>0.55030000000000001</v>
      </c>
      <c r="H120" s="1">
        <v>0.42630000000000001</v>
      </c>
    </row>
    <row r="121" spans="1:8" x14ac:dyDescent="0.2">
      <c r="A121" s="1">
        <v>10.1952</v>
      </c>
      <c r="B121" s="1">
        <v>10.974</v>
      </c>
      <c r="C121" s="1">
        <v>34.745600000000003</v>
      </c>
      <c r="D121" s="1">
        <v>1.4938</v>
      </c>
      <c r="E121" s="1">
        <v>7.6580000000000004</v>
      </c>
      <c r="F121" s="1">
        <v>11.053000000000001</v>
      </c>
      <c r="G121" s="1">
        <v>0.54800000000000004</v>
      </c>
      <c r="H121" s="1">
        <v>0.42020000000000002</v>
      </c>
    </row>
    <row r="122" spans="1:8" x14ac:dyDescent="0.2">
      <c r="A122" s="1">
        <v>10.194800000000001</v>
      </c>
      <c r="B122" s="1">
        <v>10.941000000000001</v>
      </c>
      <c r="C122" s="1">
        <v>34.744900000000001</v>
      </c>
      <c r="D122" s="1">
        <v>1.4884999999999999</v>
      </c>
      <c r="E122" s="1">
        <v>7.6589999999999998</v>
      </c>
      <c r="F122" s="1">
        <v>11.02</v>
      </c>
      <c r="G122" s="1">
        <v>0.55149999999999999</v>
      </c>
      <c r="H122" s="1">
        <v>0.4446</v>
      </c>
    </row>
    <row r="123" spans="1:8" x14ac:dyDescent="0.2">
      <c r="A123" s="1">
        <v>10.194100000000001</v>
      </c>
      <c r="B123" s="1">
        <v>10.9</v>
      </c>
      <c r="C123" s="1">
        <v>34.7453</v>
      </c>
      <c r="D123" s="1">
        <v>1.4975000000000001</v>
      </c>
      <c r="E123" s="1">
        <v>7.657</v>
      </c>
      <c r="F123" s="1">
        <v>10.978999999999999</v>
      </c>
      <c r="G123" s="1">
        <v>0.55149999999999999</v>
      </c>
      <c r="H123" s="1">
        <v>0.4355</v>
      </c>
    </row>
    <row r="124" spans="1:8" x14ac:dyDescent="0.2">
      <c r="A124" s="1">
        <v>10.1936</v>
      </c>
      <c r="B124" s="1">
        <v>10.843999999999999</v>
      </c>
      <c r="C124" s="1">
        <v>34.7455</v>
      </c>
      <c r="D124" s="1">
        <v>1.5006999999999999</v>
      </c>
      <c r="E124" s="1">
        <v>7.657</v>
      </c>
      <c r="F124" s="1">
        <v>10.922000000000001</v>
      </c>
      <c r="G124" s="1">
        <v>0.55489999999999995</v>
      </c>
      <c r="H124" s="1">
        <v>0.42320000000000002</v>
      </c>
    </row>
    <row r="125" spans="1:8" x14ac:dyDescent="0.2">
      <c r="A125" s="1">
        <v>10.193300000000001</v>
      </c>
      <c r="B125" s="1">
        <v>10.763</v>
      </c>
      <c r="C125" s="1">
        <v>34.746699999999997</v>
      </c>
      <c r="D125" s="1">
        <v>1.5001</v>
      </c>
      <c r="E125" s="1">
        <v>7.6580000000000004</v>
      </c>
      <c r="F125" s="1">
        <v>10.840999999999999</v>
      </c>
      <c r="G125" s="1">
        <v>0.53769999999999996</v>
      </c>
      <c r="H125" s="1">
        <v>0.3805</v>
      </c>
    </row>
    <row r="126" spans="1:8" x14ac:dyDescent="0.2">
      <c r="A126" s="1">
        <v>10.1934</v>
      </c>
      <c r="B126" s="1">
        <v>10.654</v>
      </c>
      <c r="C126" s="1">
        <v>34.748899999999999</v>
      </c>
      <c r="D126" s="1">
        <v>1.4984</v>
      </c>
      <c r="E126" s="1">
        <v>7.6559999999999997</v>
      </c>
      <c r="F126" s="1">
        <v>10.731</v>
      </c>
      <c r="G126" s="1">
        <v>0.52969999999999995</v>
      </c>
      <c r="H126" s="1">
        <v>0.3775</v>
      </c>
    </row>
    <row r="127" spans="1:8" x14ac:dyDescent="0.2">
      <c r="A127" s="1">
        <v>10.1945</v>
      </c>
      <c r="B127" s="1">
        <v>10.532999999999999</v>
      </c>
      <c r="C127" s="1">
        <v>34.747799999999998</v>
      </c>
      <c r="D127" s="1">
        <v>1.5012000000000001</v>
      </c>
      <c r="E127" s="1">
        <v>7.66</v>
      </c>
      <c r="F127" s="1">
        <v>10.609</v>
      </c>
      <c r="G127" s="1">
        <v>0.53659999999999997</v>
      </c>
      <c r="H127" s="1">
        <v>0.39269999999999999</v>
      </c>
    </row>
    <row r="128" spans="1:8" x14ac:dyDescent="0.2">
      <c r="A128" s="1">
        <v>10.195600000000001</v>
      </c>
      <c r="B128" s="1">
        <v>10.42</v>
      </c>
      <c r="C128" s="1">
        <v>34.747700000000002</v>
      </c>
      <c r="D128" s="1">
        <v>1.5037</v>
      </c>
      <c r="E128" s="1">
        <v>7.6609999999999996</v>
      </c>
      <c r="F128" s="1">
        <v>10.494999999999999</v>
      </c>
      <c r="G128" s="1">
        <v>0.52510000000000001</v>
      </c>
      <c r="H128" s="1">
        <v>0.35920000000000002</v>
      </c>
    </row>
    <row r="129" spans="1:8" x14ac:dyDescent="0.2">
      <c r="A129" s="1">
        <v>10.196099999999999</v>
      </c>
      <c r="B129" s="1">
        <v>10.339</v>
      </c>
      <c r="C129" s="1">
        <v>34.7455</v>
      </c>
      <c r="D129" s="1">
        <v>1.5117</v>
      </c>
      <c r="E129" s="1">
        <v>7.6589999999999998</v>
      </c>
      <c r="F129" s="1">
        <v>10.414</v>
      </c>
      <c r="G129" s="1">
        <v>0.54</v>
      </c>
      <c r="H129" s="1">
        <v>0.37140000000000001</v>
      </c>
    </row>
    <row r="130" spans="1:8" x14ac:dyDescent="0.2">
      <c r="A130" s="1">
        <v>10.196300000000001</v>
      </c>
      <c r="B130" s="1">
        <v>10.289</v>
      </c>
      <c r="C130" s="1">
        <v>34.745100000000001</v>
      </c>
      <c r="D130" s="1">
        <v>1.5156000000000001</v>
      </c>
      <c r="E130" s="1">
        <v>7.66</v>
      </c>
      <c r="F130" s="1">
        <v>10.363</v>
      </c>
      <c r="G130" s="1">
        <v>0.55600000000000005</v>
      </c>
      <c r="H130" s="1">
        <v>0.44769999999999999</v>
      </c>
    </row>
    <row r="131" spans="1:8" x14ac:dyDescent="0.2">
      <c r="A131" s="1">
        <v>10.196199999999999</v>
      </c>
      <c r="B131" s="1">
        <v>10.276</v>
      </c>
      <c r="C131" s="1">
        <v>34.744700000000002</v>
      </c>
      <c r="D131" s="1">
        <v>1.5112000000000001</v>
      </c>
      <c r="E131" s="1">
        <v>7.6609999999999996</v>
      </c>
      <c r="F131" s="1">
        <v>10.35</v>
      </c>
      <c r="G131" s="1">
        <v>0.55489999999999995</v>
      </c>
      <c r="H131" s="1">
        <v>0.41710000000000003</v>
      </c>
    </row>
    <row r="132" spans="1:8" x14ac:dyDescent="0.2">
      <c r="A132" s="1">
        <v>10.1958</v>
      </c>
      <c r="B132" s="1">
        <v>10.292</v>
      </c>
      <c r="C132" s="1">
        <v>34.744799999999998</v>
      </c>
      <c r="D132" s="1">
        <v>1.5125999999999999</v>
      </c>
      <c r="E132" s="1">
        <v>7.66</v>
      </c>
      <c r="F132" s="1">
        <v>10.366</v>
      </c>
      <c r="G132" s="1">
        <v>0.54800000000000004</v>
      </c>
      <c r="H132" s="1">
        <v>0.41099999999999998</v>
      </c>
    </row>
    <row r="133" spans="1:8" x14ac:dyDescent="0.2">
      <c r="A133" s="1">
        <v>10.195399999999999</v>
      </c>
      <c r="B133" s="1">
        <v>10.28</v>
      </c>
      <c r="C133" s="1">
        <v>34.745100000000001</v>
      </c>
      <c r="D133" s="1">
        <v>1.5154000000000001</v>
      </c>
      <c r="E133" s="1">
        <v>7.6589999999999998</v>
      </c>
      <c r="F133" s="1">
        <v>10.353999999999999</v>
      </c>
      <c r="G133" s="1">
        <v>0.54920000000000002</v>
      </c>
      <c r="H133" s="1">
        <v>0.4385</v>
      </c>
    </row>
    <row r="134" spans="1:8" x14ac:dyDescent="0.2">
      <c r="A134" s="1">
        <v>10.1952</v>
      </c>
      <c r="B134" s="1">
        <v>10.196999999999999</v>
      </c>
      <c r="C134" s="1">
        <v>34.747</v>
      </c>
      <c r="D134" s="1">
        <v>1.5105</v>
      </c>
      <c r="E134" s="1">
        <v>7.6580000000000004</v>
      </c>
      <c r="F134" s="1">
        <v>10.27</v>
      </c>
      <c r="G134" s="1">
        <v>0.53090000000000004</v>
      </c>
      <c r="H134" s="1">
        <v>0.4355</v>
      </c>
    </row>
    <row r="135" spans="1:8" x14ac:dyDescent="0.2">
      <c r="A135" s="1">
        <v>10.1958</v>
      </c>
      <c r="B135" s="1">
        <v>10.057</v>
      </c>
      <c r="C135" s="1">
        <v>34.747399999999999</v>
      </c>
      <c r="D135" s="1">
        <v>1.5076000000000001</v>
      </c>
      <c r="E135" s="1">
        <v>7.66</v>
      </c>
      <c r="F135" s="1">
        <v>10.129</v>
      </c>
      <c r="G135" s="1">
        <v>0.54</v>
      </c>
      <c r="H135" s="1">
        <v>0.42020000000000002</v>
      </c>
    </row>
    <row r="136" spans="1:8" x14ac:dyDescent="0.2">
      <c r="A136" s="1">
        <v>10.1967</v>
      </c>
      <c r="B136" s="1">
        <v>9.8819999999999997</v>
      </c>
      <c r="C136" s="1">
        <v>34.746299999999998</v>
      </c>
      <c r="D136" s="1">
        <v>1.502</v>
      </c>
      <c r="E136" s="1">
        <v>7.6589999999999998</v>
      </c>
      <c r="F136" s="1">
        <v>9.9540000000000006</v>
      </c>
      <c r="G136" s="1">
        <v>0.53310000000000002</v>
      </c>
      <c r="H136" s="1">
        <v>0.4355</v>
      </c>
    </row>
    <row r="137" spans="1:8" x14ac:dyDescent="0.2">
      <c r="A137" s="1">
        <v>10.197800000000001</v>
      </c>
      <c r="B137" s="1">
        <v>9.6920000000000002</v>
      </c>
      <c r="C137" s="1">
        <v>34.748600000000003</v>
      </c>
      <c r="D137" s="1">
        <v>1.5059</v>
      </c>
      <c r="E137" s="1">
        <v>7.6609999999999996</v>
      </c>
      <c r="F137" s="1">
        <v>9.7620000000000005</v>
      </c>
      <c r="G137" s="1">
        <v>0.53090000000000004</v>
      </c>
      <c r="H137" s="1">
        <v>0.41710000000000003</v>
      </c>
    </row>
    <row r="138" spans="1:8" x14ac:dyDescent="0.2">
      <c r="A138" s="1">
        <v>10.1991</v>
      </c>
      <c r="B138" s="1">
        <v>9.5410000000000004</v>
      </c>
      <c r="C138" s="1">
        <v>34.750700000000002</v>
      </c>
      <c r="D138" s="1">
        <v>1.5071000000000001</v>
      </c>
      <c r="E138" s="1">
        <v>7.6609999999999996</v>
      </c>
      <c r="F138" s="1">
        <v>9.609</v>
      </c>
      <c r="G138" s="1">
        <v>0.58009999999999995</v>
      </c>
      <c r="H138" s="1">
        <v>0.43240000000000001</v>
      </c>
    </row>
    <row r="139" spans="1:8" x14ac:dyDescent="0.2">
      <c r="A139" s="1">
        <v>10.200900000000001</v>
      </c>
      <c r="B139" s="1">
        <v>9.4689999999999994</v>
      </c>
      <c r="C139" s="1">
        <v>34.749499999999998</v>
      </c>
      <c r="D139" s="1">
        <v>1.5085</v>
      </c>
      <c r="E139" s="1">
        <v>7.6619999999999999</v>
      </c>
      <c r="F139" s="1">
        <v>9.5370000000000008</v>
      </c>
      <c r="G139" s="1">
        <v>0.57089999999999996</v>
      </c>
      <c r="H139" s="1">
        <v>0.4385</v>
      </c>
    </row>
    <row r="140" spans="1:8" x14ac:dyDescent="0.2">
      <c r="A140" s="1">
        <v>10.2029</v>
      </c>
      <c r="B140" s="1">
        <v>9.4960000000000004</v>
      </c>
      <c r="C140" s="1">
        <v>34.752299999999998</v>
      </c>
      <c r="D140" s="1">
        <v>1.5105</v>
      </c>
      <c r="E140" s="1">
        <v>7.66</v>
      </c>
      <c r="F140" s="1">
        <v>9.5640000000000001</v>
      </c>
      <c r="G140" s="1">
        <v>0.56630000000000003</v>
      </c>
      <c r="H140" s="1">
        <v>0.41710000000000003</v>
      </c>
    </row>
    <row r="141" spans="1:8" x14ac:dyDescent="0.2">
      <c r="A141" s="1">
        <v>10.205500000000001</v>
      </c>
      <c r="B141" s="1">
        <v>9.5570000000000004</v>
      </c>
      <c r="C141" s="1">
        <v>34.7515</v>
      </c>
      <c r="D141" s="1">
        <v>1.506</v>
      </c>
      <c r="E141" s="1">
        <v>7.6589999999999998</v>
      </c>
      <c r="F141" s="1">
        <v>9.6259999999999994</v>
      </c>
      <c r="G141" s="1">
        <v>0.5675</v>
      </c>
      <c r="H141" s="1">
        <v>0.44159999999999999</v>
      </c>
    </row>
    <row r="142" spans="1:8" x14ac:dyDescent="0.2">
      <c r="A142" s="1">
        <v>10.208500000000001</v>
      </c>
      <c r="B142" s="1">
        <v>9.6020000000000003</v>
      </c>
      <c r="C142" s="1">
        <v>34.746299999999998</v>
      </c>
      <c r="D142" s="1">
        <v>1.5137</v>
      </c>
      <c r="E142" s="1">
        <v>7.6589999999999998</v>
      </c>
      <c r="F142" s="1">
        <v>9.6709999999999994</v>
      </c>
      <c r="G142" s="1">
        <v>0.62009999999999998</v>
      </c>
      <c r="H142" s="1">
        <v>0.41410000000000002</v>
      </c>
    </row>
    <row r="143" spans="1:8" x14ac:dyDescent="0.2">
      <c r="A143" s="1">
        <v>10.209099999999999</v>
      </c>
      <c r="B143" s="1">
        <v>9.5890000000000004</v>
      </c>
      <c r="C143" s="1">
        <v>34.747100000000003</v>
      </c>
      <c r="D143" s="1">
        <v>1.5141</v>
      </c>
      <c r="E143" s="1">
        <v>7.6609999999999996</v>
      </c>
      <c r="F143" s="1">
        <v>9.6579999999999995</v>
      </c>
      <c r="G143" s="1">
        <v>0.60070000000000001</v>
      </c>
      <c r="H143" s="1">
        <v>0.4355</v>
      </c>
    </row>
    <row r="144" spans="1:8" x14ac:dyDescent="0.2">
      <c r="A144" s="1">
        <v>10.2096</v>
      </c>
      <c r="B144" s="1">
        <v>9.4779999999999998</v>
      </c>
      <c r="C144" s="1">
        <v>34.754600000000003</v>
      </c>
      <c r="D144" s="1">
        <v>1.5156000000000001</v>
      </c>
      <c r="E144" s="1">
        <v>7.6630000000000003</v>
      </c>
      <c r="F144" s="1">
        <v>9.5459999999999994</v>
      </c>
      <c r="G144" s="1">
        <v>0.60409999999999997</v>
      </c>
      <c r="H144" s="1">
        <v>0.42320000000000002</v>
      </c>
    </row>
    <row r="145" spans="1:8" x14ac:dyDescent="0.2">
      <c r="A145" s="1">
        <v>10.213100000000001</v>
      </c>
      <c r="B145" s="1">
        <v>9.282</v>
      </c>
      <c r="C145" s="1">
        <v>34.761800000000001</v>
      </c>
      <c r="D145" s="1">
        <v>1.5135000000000001</v>
      </c>
      <c r="E145" s="1">
        <v>7.6630000000000003</v>
      </c>
      <c r="F145" s="1">
        <v>9.3490000000000002</v>
      </c>
      <c r="G145" s="1">
        <v>0.61899999999999999</v>
      </c>
      <c r="H145" s="1">
        <v>0.41410000000000002</v>
      </c>
    </row>
    <row r="146" spans="1:8" x14ac:dyDescent="0.2">
      <c r="A146" s="1">
        <v>10.220800000000001</v>
      </c>
      <c r="B146" s="1">
        <v>9.0749999999999993</v>
      </c>
      <c r="C146" s="1">
        <v>34.7849</v>
      </c>
      <c r="D146" s="1">
        <v>1.5262</v>
      </c>
      <c r="E146" s="1">
        <v>7.6669999999999998</v>
      </c>
      <c r="F146" s="1">
        <v>9.14</v>
      </c>
      <c r="G146" s="1">
        <v>0.65100000000000002</v>
      </c>
      <c r="H146" s="1">
        <v>0.37440000000000001</v>
      </c>
    </row>
    <row r="147" spans="1:8" x14ac:dyDescent="0.2">
      <c r="A147" s="1">
        <v>10.2377</v>
      </c>
      <c r="B147" s="1">
        <v>8.9130000000000003</v>
      </c>
      <c r="C147" s="1">
        <v>34.832500000000003</v>
      </c>
      <c r="D147" s="1">
        <v>1.5267999999999999</v>
      </c>
      <c r="E147" s="1">
        <v>7.6689999999999996</v>
      </c>
      <c r="F147" s="1">
        <v>8.9770000000000003</v>
      </c>
      <c r="G147" s="1">
        <v>0.64529999999999998</v>
      </c>
      <c r="H147" s="1">
        <v>0.38969999999999999</v>
      </c>
    </row>
    <row r="148" spans="1:8" x14ac:dyDescent="0.2">
      <c r="A148" s="1">
        <v>10.276199999999999</v>
      </c>
      <c r="B148" s="1">
        <v>8.827</v>
      </c>
      <c r="C148" s="1">
        <v>34.840200000000003</v>
      </c>
      <c r="D148" s="1">
        <v>1.5409999999999999</v>
      </c>
      <c r="E148" s="1">
        <v>7.6740000000000004</v>
      </c>
      <c r="F148" s="1">
        <v>8.89</v>
      </c>
      <c r="G148" s="1">
        <v>0.64639999999999997</v>
      </c>
      <c r="H148" s="1">
        <v>0.36530000000000001</v>
      </c>
    </row>
    <row r="149" spans="1:8" x14ac:dyDescent="0.2">
      <c r="A149" s="1">
        <v>10.329499999999999</v>
      </c>
      <c r="B149" s="1">
        <v>8.8290000000000006</v>
      </c>
      <c r="C149" s="1">
        <v>34.896099999999997</v>
      </c>
      <c r="D149" s="1">
        <v>1.5506</v>
      </c>
      <c r="E149" s="1">
        <v>7.6790000000000003</v>
      </c>
      <c r="F149" s="1">
        <v>8.8919999999999995</v>
      </c>
      <c r="G149" s="1">
        <v>0.64870000000000005</v>
      </c>
      <c r="H149" s="1">
        <v>0.36220000000000002</v>
      </c>
    </row>
    <row r="150" spans="1:8" x14ac:dyDescent="0.2">
      <c r="A150" s="1">
        <v>10.3973</v>
      </c>
      <c r="B150" s="1">
        <v>8.8789999999999996</v>
      </c>
      <c r="C150" s="1">
        <v>34.873899999999999</v>
      </c>
      <c r="D150" s="1">
        <v>1.5658000000000001</v>
      </c>
      <c r="E150" s="1">
        <v>7.681</v>
      </c>
      <c r="F150" s="1">
        <v>8.9429999999999996</v>
      </c>
      <c r="G150" s="1">
        <v>0.63959999999999995</v>
      </c>
      <c r="H150" s="1">
        <v>0.3805</v>
      </c>
    </row>
    <row r="151" spans="1:8" x14ac:dyDescent="0.2">
      <c r="A151" s="1">
        <v>10.468999999999999</v>
      </c>
      <c r="B151" s="1">
        <v>8.8930000000000007</v>
      </c>
      <c r="C151" s="1">
        <v>34.819699999999997</v>
      </c>
      <c r="D151" s="1">
        <v>1.589</v>
      </c>
      <c r="E151" s="1">
        <v>7.6790000000000003</v>
      </c>
      <c r="F151" s="1">
        <v>8.9570000000000007</v>
      </c>
      <c r="G151" s="1">
        <v>0.68759999999999999</v>
      </c>
      <c r="H151" s="1">
        <v>0.3775</v>
      </c>
    </row>
    <row r="152" spans="1:8" x14ac:dyDescent="0.2">
      <c r="A152" s="1">
        <v>10.5063</v>
      </c>
      <c r="B152" s="1">
        <v>8.8140000000000001</v>
      </c>
      <c r="C152" s="1">
        <v>34.806100000000001</v>
      </c>
      <c r="D152" s="1">
        <v>1.6164000000000001</v>
      </c>
      <c r="E152" s="1">
        <v>7.681</v>
      </c>
      <c r="F152" s="1">
        <v>8.8780000000000001</v>
      </c>
      <c r="G152" s="1">
        <v>0.6865</v>
      </c>
      <c r="H152" s="1">
        <v>0.3836</v>
      </c>
    </row>
    <row r="153" spans="1:8" x14ac:dyDescent="0.2">
      <c r="A153" s="1">
        <v>10.544</v>
      </c>
      <c r="B153" s="1">
        <v>8.6609999999999996</v>
      </c>
      <c r="C153" s="1">
        <v>34.808900000000001</v>
      </c>
      <c r="D153" s="1">
        <v>1.6629</v>
      </c>
      <c r="E153" s="1">
        <v>7.6849999999999996</v>
      </c>
      <c r="F153" s="1">
        <v>8.7240000000000002</v>
      </c>
      <c r="G153" s="1">
        <v>0.6865</v>
      </c>
      <c r="H153" s="1">
        <v>0.3775</v>
      </c>
    </row>
    <row r="154" spans="1:8" x14ac:dyDescent="0.2">
      <c r="A154" s="1">
        <v>10.5817</v>
      </c>
      <c r="B154" s="1">
        <v>8.5120000000000005</v>
      </c>
      <c r="C154" s="1">
        <v>34.7834</v>
      </c>
      <c r="D154" s="1">
        <v>1.7344999999999999</v>
      </c>
      <c r="E154" s="1">
        <v>7.6890000000000001</v>
      </c>
      <c r="F154" s="1">
        <v>8.5739999999999998</v>
      </c>
      <c r="G154" s="1">
        <v>0.69220000000000004</v>
      </c>
      <c r="H154" s="1">
        <v>0.3836</v>
      </c>
    </row>
    <row r="155" spans="1:8" x14ac:dyDescent="0.2">
      <c r="A155" s="1">
        <v>10.61</v>
      </c>
      <c r="B155" s="1">
        <v>8.42</v>
      </c>
      <c r="C155" s="1">
        <v>34.808700000000002</v>
      </c>
      <c r="D155" s="1">
        <v>1.8102</v>
      </c>
      <c r="E155" s="1">
        <v>7.6950000000000003</v>
      </c>
      <c r="F155" s="1">
        <v>8.4809999999999999</v>
      </c>
      <c r="G155" s="1">
        <v>0.64529999999999998</v>
      </c>
      <c r="H155" s="1">
        <v>0.3286</v>
      </c>
    </row>
    <row r="156" spans="1:8" x14ac:dyDescent="0.2">
      <c r="A156" s="1">
        <v>10.6447</v>
      </c>
      <c r="B156" s="1">
        <v>8.3810000000000002</v>
      </c>
      <c r="C156" s="1">
        <v>34.861400000000003</v>
      </c>
      <c r="D156" s="1">
        <v>1.9000999999999999</v>
      </c>
      <c r="E156" s="1">
        <v>7.6989999999999998</v>
      </c>
      <c r="F156" s="1">
        <v>8.4410000000000007</v>
      </c>
      <c r="G156" s="1">
        <v>0.64529999999999998</v>
      </c>
      <c r="H156" s="1">
        <v>0.30420000000000003</v>
      </c>
    </row>
    <row r="157" spans="1:8" x14ac:dyDescent="0.2">
      <c r="A157" s="1">
        <v>10.7036</v>
      </c>
      <c r="B157" s="1">
        <v>8.3409999999999993</v>
      </c>
      <c r="C157" s="1">
        <v>34.847900000000003</v>
      </c>
      <c r="D157" s="1">
        <v>2.0007999999999999</v>
      </c>
      <c r="E157" s="1">
        <v>7.7050000000000001</v>
      </c>
      <c r="F157" s="1">
        <v>8.4009999999999998</v>
      </c>
      <c r="G157" s="1">
        <v>0.65329999999999999</v>
      </c>
      <c r="H157" s="1">
        <v>0.34389999999999998</v>
      </c>
    </row>
    <row r="158" spans="1:8" x14ac:dyDescent="0.2">
      <c r="A158" s="1">
        <v>10.7644</v>
      </c>
      <c r="B158" s="1">
        <v>8.2409999999999997</v>
      </c>
      <c r="C158" s="1">
        <v>34.8748</v>
      </c>
      <c r="D158" s="1">
        <v>2.1078000000000001</v>
      </c>
      <c r="E158" s="1">
        <v>7.7110000000000003</v>
      </c>
      <c r="F158" s="1">
        <v>8.3000000000000007</v>
      </c>
      <c r="G158" s="1">
        <v>0.64870000000000005</v>
      </c>
      <c r="H158" s="1">
        <v>0.34079999999999999</v>
      </c>
    </row>
    <row r="159" spans="1:8" x14ac:dyDescent="0.2">
      <c r="A159" s="1">
        <v>10.832000000000001</v>
      </c>
      <c r="B159" s="1">
        <v>8.0990000000000002</v>
      </c>
      <c r="C159" s="1">
        <v>34.854599999999998</v>
      </c>
      <c r="D159" s="1">
        <v>2.2248999999999999</v>
      </c>
      <c r="E159" s="1">
        <v>7.7169999999999996</v>
      </c>
      <c r="F159" s="1">
        <v>8.157</v>
      </c>
      <c r="G159" s="1">
        <v>0.60640000000000005</v>
      </c>
      <c r="H159" s="1">
        <v>0.37140000000000001</v>
      </c>
    </row>
    <row r="160" spans="1:8" x14ac:dyDescent="0.2">
      <c r="A160" s="1">
        <v>10.901400000000001</v>
      </c>
      <c r="B160" s="1">
        <v>7.9930000000000003</v>
      </c>
      <c r="C160" s="1">
        <v>34.8294</v>
      </c>
      <c r="D160" s="1">
        <v>2.3327</v>
      </c>
      <c r="E160" s="1">
        <v>7.72</v>
      </c>
      <c r="F160" s="1">
        <v>8.0500000000000007</v>
      </c>
      <c r="G160" s="1">
        <v>0.60870000000000002</v>
      </c>
      <c r="H160" s="1">
        <v>0.35310000000000002</v>
      </c>
    </row>
    <row r="161" spans="1:8" x14ac:dyDescent="0.2">
      <c r="A161" s="1">
        <v>10.953200000000001</v>
      </c>
      <c r="B161" s="1">
        <v>7.9640000000000004</v>
      </c>
      <c r="C161" s="1">
        <v>34.823399999999999</v>
      </c>
      <c r="D161" s="1">
        <v>2.4495</v>
      </c>
      <c r="E161" s="1">
        <v>7.726</v>
      </c>
      <c r="F161" s="1">
        <v>8.0210000000000008</v>
      </c>
      <c r="G161" s="1">
        <v>0.61209999999999998</v>
      </c>
      <c r="H161" s="1">
        <v>0.38969999999999999</v>
      </c>
    </row>
    <row r="162" spans="1:8" x14ac:dyDescent="0.2">
      <c r="A162" s="1">
        <v>11.0032</v>
      </c>
      <c r="B162" s="1">
        <v>8.0030000000000001</v>
      </c>
      <c r="C162" s="1">
        <v>34.817500000000003</v>
      </c>
      <c r="D162" s="1">
        <v>2.5592999999999999</v>
      </c>
      <c r="E162" s="1">
        <v>7.73</v>
      </c>
      <c r="F162" s="1">
        <v>8.0609999999999999</v>
      </c>
      <c r="G162" s="1">
        <v>0.61099999999999999</v>
      </c>
      <c r="H162" s="1">
        <v>0.3805</v>
      </c>
    </row>
    <row r="163" spans="1:8" x14ac:dyDescent="0.2">
      <c r="A163" s="1">
        <v>11.052899999999999</v>
      </c>
      <c r="B163" s="1">
        <v>8.0389999999999997</v>
      </c>
      <c r="C163" s="1">
        <v>34.856499999999997</v>
      </c>
      <c r="D163" s="1">
        <v>2.6760000000000002</v>
      </c>
      <c r="E163" s="1">
        <v>7.7290000000000001</v>
      </c>
      <c r="F163" s="1">
        <v>8.0969999999999995</v>
      </c>
      <c r="G163" s="1">
        <v>0.63390000000000002</v>
      </c>
      <c r="H163" s="1">
        <v>0.4385</v>
      </c>
    </row>
    <row r="164" spans="1:8" x14ac:dyDescent="0.2">
      <c r="A164" s="1">
        <v>11.1172</v>
      </c>
      <c r="B164" s="1">
        <v>7.9980000000000002</v>
      </c>
      <c r="C164" s="1">
        <v>34.780999999999999</v>
      </c>
      <c r="D164" s="1">
        <v>2.8121999999999998</v>
      </c>
      <c r="E164" s="1">
        <v>7.7329999999999997</v>
      </c>
      <c r="F164" s="1">
        <v>8.0559999999999992</v>
      </c>
      <c r="G164" s="1">
        <v>0.63039999999999996</v>
      </c>
      <c r="H164" s="1">
        <v>0.42930000000000001</v>
      </c>
    </row>
    <row r="165" spans="1:8" x14ac:dyDescent="0.2">
      <c r="A165" s="1">
        <v>11.1553</v>
      </c>
      <c r="B165" s="1">
        <v>7.84</v>
      </c>
      <c r="C165" s="1">
        <v>34.7515</v>
      </c>
      <c r="D165" s="1">
        <v>2.9416000000000002</v>
      </c>
      <c r="E165" s="1">
        <v>7.7380000000000004</v>
      </c>
      <c r="F165" s="1">
        <v>7.8959999999999999</v>
      </c>
      <c r="G165" s="1">
        <v>0.62129999999999996</v>
      </c>
      <c r="H165" s="1">
        <v>0.41710000000000003</v>
      </c>
    </row>
    <row r="166" spans="1:8" x14ac:dyDescent="0.2">
      <c r="A166" s="1">
        <v>11.1747</v>
      </c>
      <c r="B166" s="1">
        <v>7.64</v>
      </c>
      <c r="C166" s="1">
        <v>34.751300000000001</v>
      </c>
      <c r="D166" s="1">
        <v>3.0701999999999998</v>
      </c>
      <c r="E166" s="1">
        <v>7.7409999999999997</v>
      </c>
      <c r="F166" s="1">
        <v>7.6950000000000003</v>
      </c>
      <c r="G166" s="1">
        <v>0.62809999999999999</v>
      </c>
      <c r="H166" s="1">
        <v>0.41099999999999998</v>
      </c>
    </row>
    <row r="167" spans="1:8" x14ac:dyDescent="0.2">
      <c r="A167" s="1">
        <v>11.1904</v>
      </c>
      <c r="B167" s="1">
        <v>7.4409999999999998</v>
      </c>
      <c r="C167" s="1">
        <v>34.778500000000001</v>
      </c>
      <c r="D167" s="1">
        <v>3.1960000000000002</v>
      </c>
      <c r="E167" s="1">
        <v>7.7430000000000003</v>
      </c>
      <c r="F167" s="1">
        <v>7.4939999999999998</v>
      </c>
      <c r="G167" s="1">
        <v>0.62129999999999996</v>
      </c>
      <c r="H167" s="1">
        <v>0.42630000000000001</v>
      </c>
    </row>
    <row r="168" spans="1:8" x14ac:dyDescent="0.2">
      <c r="A168" s="1">
        <v>11.2171</v>
      </c>
      <c r="B168" s="1">
        <v>7.2750000000000004</v>
      </c>
      <c r="C168" s="1">
        <v>34.781199999999998</v>
      </c>
      <c r="D168" s="1">
        <v>3.3073000000000001</v>
      </c>
      <c r="E168" s="1">
        <v>7.7439999999999998</v>
      </c>
      <c r="F168" s="1">
        <v>7.3280000000000003</v>
      </c>
      <c r="G168" s="1">
        <v>0.64419999999999999</v>
      </c>
      <c r="H168" s="1">
        <v>0.34699999999999998</v>
      </c>
    </row>
    <row r="169" spans="1:8" x14ac:dyDescent="0.2">
      <c r="A169" s="1">
        <v>11.2491</v>
      </c>
      <c r="B169" s="1">
        <v>7.1689999999999996</v>
      </c>
      <c r="C169" s="1">
        <v>34.761699999999998</v>
      </c>
      <c r="D169" s="1">
        <v>3.4249999999999998</v>
      </c>
      <c r="E169" s="1">
        <v>7.75</v>
      </c>
      <c r="F169" s="1">
        <v>7.2210000000000001</v>
      </c>
      <c r="G169" s="1">
        <v>0.64639999999999997</v>
      </c>
      <c r="H169" s="1">
        <v>0.34389999999999998</v>
      </c>
    </row>
    <row r="170" spans="1:8" x14ac:dyDescent="0.2">
      <c r="A170" s="1">
        <v>11.272500000000001</v>
      </c>
      <c r="B170" s="1">
        <v>7.1440000000000001</v>
      </c>
      <c r="C170" s="1">
        <v>34.763199999999998</v>
      </c>
      <c r="D170" s="1">
        <v>3.5215000000000001</v>
      </c>
      <c r="E170" s="1">
        <v>7.7519999999999998</v>
      </c>
      <c r="F170" s="1">
        <v>7.1950000000000003</v>
      </c>
      <c r="G170" s="1">
        <v>0.64419999999999999</v>
      </c>
      <c r="H170" s="1">
        <v>0.3347</v>
      </c>
    </row>
    <row r="171" spans="1:8" x14ac:dyDescent="0.2">
      <c r="A171" s="1">
        <v>11.2943</v>
      </c>
      <c r="B171" s="1">
        <v>7.1980000000000004</v>
      </c>
      <c r="C171" s="1">
        <v>34.789700000000003</v>
      </c>
      <c r="D171" s="1">
        <v>3.5949</v>
      </c>
      <c r="E171" s="1">
        <v>7.7530000000000001</v>
      </c>
      <c r="F171" s="1">
        <v>7.25</v>
      </c>
      <c r="G171" s="1">
        <v>0.6522</v>
      </c>
      <c r="H171" s="1">
        <v>0.33779999999999999</v>
      </c>
    </row>
    <row r="172" spans="1:8" x14ac:dyDescent="0.2">
      <c r="A172" s="1">
        <v>11.328900000000001</v>
      </c>
      <c r="B172" s="1">
        <v>7.2949999999999999</v>
      </c>
      <c r="C172" s="1">
        <v>34.7791</v>
      </c>
      <c r="D172" s="1">
        <v>3.6591</v>
      </c>
      <c r="E172" s="1">
        <v>7.7569999999999997</v>
      </c>
      <c r="F172" s="1">
        <v>7.3470000000000004</v>
      </c>
      <c r="G172" s="1">
        <v>0.88560000000000005</v>
      </c>
      <c r="H172" s="1">
        <v>0.45679999999999998</v>
      </c>
    </row>
    <row r="173" spans="1:8" x14ac:dyDescent="0.2">
      <c r="A173" s="1">
        <v>11.357100000000001</v>
      </c>
      <c r="B173" s="1">
        <v>7.39</v>
      </c>
      <c r="C173" s="1">
        <v>34.715699999999998</v>
      </c>
      <c r="D173" s="1">
        <v>3.722</v>
      </c>
      <c r="E173" s="1">
        <v>7.7539999999999996</v>
      </c>
      <c r="F173" s="1">
        <v>7.4429999999999996</v>
      </c>
      <c r="G173" s="1">
        <v>0.89019999999999999</v>
      </c>
      <c r="H173" s="1">
        <v>0.4446</v>
      </c>
    </row>
    <row r="174" spans="1:8" x14ac:dyDescent="0.2">
      <c r="A174" s="1">
        <v>11.362500000000001</v>
      </c>
      <c r="B174" s="1">
        <v>7.3849999999999998</v>
      </c>
      <c r="C174" s="1">
        <v>34.7485</v>
      </c>
      <c r="D174" s="1">
        <v>3.7690999999999999</v>
      </c>
      <c r="E174" s="1">
        <v>7.7539999999999996</v>
      </c>
      <c r="F174" s="1">
        <v>7.4379999999999997</v>
      </c>
      <c r="G174" s="1">
        <v>0.88329999999999997</v>
      </c>
      <c r="H174" s="1">
        <v>0.41410000000000002</v>
      </c>
    </row>
    <row r="175" spans="1:8" x14ac:dyDescent="0.2">
      <c r="A175" s="1">
        <v>11.3781</v>
      </c>
      <c r="B175" s="1">
        <v>7.1870000000000003</v>
      </c>
      <c r="C175" s="1">
        <v>34.720999999999997</v>
      </c>
      <c r="D175" s="1">
        <v>3.8025000000000002</v>
      </c>
      <c r="E175" s="1">
        <v>7.7569999999999997</v>
      </c>
      <c r="F175" s="1">
        <v>7.2389999999999999</v>
      </c>
      <c r="G175" s="1">
        <v>0.87529999999999997</v>
      </c>
      <c r="H175" s="1">
        <v>0.4385</v>
      </c>
    </row>
    <row r="176" spans="1:8" x14ac:dyDescent="0.2">
      <c r="A176" s="1">
        <v>11.3849</v>
      </c>
      <c r="B176" s="1">
        <v>6.867</v>
      </c>
      <c r="C176" s="1">
        <v>34.739199999999997</v>
      </c>
      <c r="D176" s="1">
        <v>3.8410000000000002</v>
      </c>
      <c r="E176" s="1">
        <v>7.758</v>
      </c>
      <c r="F176" s="1">
        <v>6.9160000000000004</v>
      </c>
      <c r="G176" s="1">
        <v>1.0149999999999999</v>
      </c>
      <c r="H176" s="1">
        <v>0.4446</v>
      </c>
    </row>
    <row r="177" spans="1:8" x14ac:dyDescent="0.2">
      <c r="A177" s="1">
        <v>11.3971</v>
      </c>
      <c r="B177" s="1">
        <v>6.532</v>
      </c>
      <c r="C177" s="1">
        <v>34.799599999999998</v>
      </c>
      <c r="D177" s="1">
        <v>3.8633999999999999</v>
      </c>
      <c r="E177" s="1">
        <v>7.7610000000000001</v>
      </c>
      <c r="F177" s="1">
        <v>6.58</v>
      </c>
      <c r="G177" s="1">
        <v>1.0126999999999999</v>
      </c>
      <c r="H177" s="1">
        <v>0.4385</v>
      </c>
    </row>
    <row r="178" spans="1:8" x14ac:dyDescent="0.2">
      <c r="A178" s="1">
        <v>11.4427</v>
      </c>
      <c r="B178" s="1">
        <v>6.3150000000000004</v>
      </c>
      <c r="C178" s="1">
        <v>34.844000000000001</v>
      </c>
      <c r="D178" s="1">
        <v>3.8845999999999998</v>
      </c>
      <c r="E178" s="1">
        <v>7.7679999999999998</v>
      </c>
      <c r="F178" s="1">
        <v>6.36</v>
      </c>
      <c r="G178" s="1">
        <v>1.0206999999999999</v>
      </c>
      <c r="H178" s="1">
        <v>0.45679999999999998</v>
      </c>
    </row>
    <row r="179" spans="1:8" x14ac:dyDescent="0.2">
      <c r="A179" s="1">
        <v>11.5107</v>
      </c>
      <c r="B179" s="1">
        <v>6.2770000000000001</v>
      </c>
      <c r="C179" s="1">
        <v>34.8613</v>
      </c>
      <c r="D179" s="1">
        <v>3.8954</v>
      </c>
      <c r="E179" s="1">
        <v>7.7720000000000002</v>
      </c>
      <c r="F179" s="1">
        <v>6.3220000000000001</v>
      </c>
      <c r="G179" s="1">
        <v>1.0172000000000001</v>
      </c>
      <c r="H179" s="1">
        <v>0.42320000000000002</v>
      </c>
    </row>
    <row r="180" spans="1:8" x14ac:dyDescent="0.2">
      <c r="A180" s="1">
        <v>11.5876</v>
      </c>
      <c r="B180" s="1">
        <v>6.36</v>
      </c>
      <c r="C180" s="1">
        <v>34.801699999999997</v>
      </c>
      <c r="D180" s="1">
        <v>3.9121999999999999</v>
      </c>
      <c r="E180" s="1">
        <v>7.774</v>
      </c>
      <c r="F180" s="1">
        <v>6.4059999999999997</v>
      </c>
      <c r="G180" s="1">
        <v>1.1328</v>
      </c>
      <c r="H180" s="1">
        <v>0.60940000000000005</v>
      </c>
    </row>
    <row r="181" spans="1:8" x14ac:dyDescent="0.2">
      <c r="A181" s="1">
        <v>11.6496</v>
      </c>
      <c r="B181" s="1">
        <v>6.5250000000000004</v>
      </c>
      <c r="C181" s="1">
        <v>34.6768</v>
      </c>
      <c r="D181" s="1">
        <v>3.9380000000000002</v>
      </c>
      <c r="E181" s="1">
        <v>7.7759999999999998</v>
      </c>
      <c r="F181" s="1">
        <v>6.5720000000000001</v>
      </c>
      <c r="G181" s="1">
        <v>1.1385000000000001</v>
      </c>
      <c r="H181" s="1">
        <v>0.55449999999999999</v>
      </c>
    </row>
    <row r="182" spans="1:8" x14ac:dyDescent="0.2">
      <c r="A182" s="1">
        <v>11.6539</v>
      </c>
      <c r="B182" s="1">
        <v>6.6130000000000004</v>
      </c>
      <c r="C182" s="1">
        <v>34.646599999999999</v>
      </c>
      <c r="D182" s="1">
        <v>3.9824000000000002</v>
      </c>
      <c r="E182" s="1">
        <v>7.774</v>
      </c>
      <c r="F182" s="1">
        <v>6.6609999999999996</v>
      </c>
      <c r="G182" s="1">
        <v>1.1282000000000001</v>
      </c>
      <c r="H182" s="1">
        <v>0.56359999999999999</v>
      </c>
    </row>
    <row r="183" spans="1:8" x14ac:dyDescent="0.2">
      <c r="A183" s="1">
        <v>11.6355</v>
      </c>
      <c r="B183" s="1">
        <v>6.5110000000000001</v>
      </c>
      <c r="C183" s="1">
        <v>34.672600000000003</v>
      </c>
      <c r="D183" s="1">
        <v>4.0324999999999998</v>
      </c>
      <c r="E183" s="1">
        <v>7.7750000000000004</v>
      </c>
      <c r="F183" s="1">
        <v>6.5579999999999998</v>
      </c>
      <c r="G183" s="1">
        <v>1.1305000000000001</v>
      </c>
      <c r="H183" s="1">
        <v>0.57579999999999998</v>
      </c>
    </row>
    <row r="184" spans="1:8" x14ac:dyDescent="0.2">
      <c r="A184" s="1">
        <v>11.622299999999999</v>
      </c>
      <c r="B184" s="1">
        <v>6.2469999999999999</v>
      </c>
      <c r="C184" s="1">
        <v>34.683399999999999</v>
      </c>
      <c r="D184" s="1">
        <v>4.1018999999999997</v>
      </c>
      <c r="E184" s="1">
        <v>7.7759999999999998</v>
      </c>
      <c r="F184" s="1">
        <v>6.2919999999999998</v>
      </c>
      <c r="G184" s="1">
        <v>1.0892999999999999</v>
      </c>
      <c r="H184" s="1">
        <v>0.58189999999999997</v>
      </c>
    </row>
    <row r="185" spans="1:8" x14ac:dyDescent="0.2">
      <c r="A185" s="1">
        <v>11.614800000000001</v>
      </c>
      <c r="B185" s="1">
        <v>6.0039999999999996</v>
      </c>
      <c r="C185" s="1">
        <v>34.726999999999997</v>
      </c>
      <c r="D185" s="1">
        <v>4.1712999999999996</v>
      </c>
      <c r="E185" s="1">
        <v>7.7770000000000001</v>
      </c>
      <c r="F185" s="1">
        <v>6.0469999999999997</v>
      </c>
      <c r="G185" s="1">
        <v>1.0939000000000001</v>
      </c>
      <c r="H185" s="1">
        <v>0.56059999999999999</v>
      </c>
    </row>
    <row r="186" spans="1:8" x14ac:dyDescent="0.2">
      <c r="A186" s="1">
        <v>11.6275</v>
      </c>
      <c r="B186" s="1">
        <v>5.8079999999999998</v>
      </c>
      <c r="C186" s="1">
        <v>34.791899999999998</v>
      </c>
      <c r="D186" s="1">
        <v>4.2419000000000002</v>
      </c>
      <c r="E186" s="1">
        <v>7.782</v>
      </c>
      <c r="F186" s="1">
        <v>5.85</v>
      </c>
      <c r="G186" s="1">
        <v>1.0928</v>
      </c>
      <c r="H186" s="1">
        <v>0.58189999999999997</v>
      </c>
    </row>
    <row r="187" spans="1:8" x14ac:dyDescent="0.2">
      <c r="A187" s="1">
        <v>11.673500000000001</v>
      </c>
      <c r="B187" s="1">
        <v>5.7130000000000001</v>
      </c>
      <c r="C187" s="1">
        <v>34.761800000000001</v>
      </c>
      <c r="D187" s="1">
        <v>4.3068999999999997</v>
      </c>
      <c r="E187" s="1">
        <v>7.7830000000000004</v>
      </c>
      <c r="F187" s="1">
        <v>5.7539999999999996</v>
      </c>
      <c r="G187" s="1">
        <v>1.0951</v>
      </c>
      <c r="H187" s="1">
        <v>0.56669999999999998</v>
      </c>
    </row>
    <row r="188" spans="1:8" x14ac:dyDescent="0.2">
      <c r="A188" s="1">
        <v>11.716699999999999</v>
      </c>
      <c r="B188" s="1">
        <v>5.72</v>
      </c>
      <c r="C188" s="1">
        <v>34.783700000000003</v>
      </c>
      <c r="D188" s="1">
        <v>4.3448000000000002</v>
      </c>
      <c r="E188" s="1">
        <v>7.7889999999999997</v>
      </c>
      <c r="F188" s="1">
        <v>5.7610000000000001</v>
      </c>
      <c r="G188" s="1">
        <v>1.0928</v>
      </c>
      <c r="H188" s="1">
        <v>0.56059999999999999</v>
      </c>
    </row>
    <row r="189" spans="1:8" x14ac:dyDescent="0.2">
      <c r="A189" s="1">
        <v>11.7692</v>
      </c>
      <c r="B189" s="1">
        <v>5.7679999999999998</v>
      </c>
      <c r="C189" s="1">
        <v>34.811399999999999</v>
      </c>
      <c r="D189" s="1">
        <v>4.3738000000000001</v>
      </c>
      <c r="E189" s="1">
        <v>7.79</v>
      </c>
      <c r="F189" s="1">
        <v>5.81</v>
      </c>
      <c r="G189" s="1">
        <v>1.1214</v>
      </c>
      <c r="H189" s="1">
        <v>0.64910000000000001</v>
      </c>
    </row>
    <row r="190" spans="1:8" x14ac:dyDescent="0.2">
      <c r="A190" s="1">
        <v>11.838900000000001</v>
      </c>
      <c r="B190" s="1">
        <v>5.7809999999999997</v>
      </c>
      <c r="C190" s="1">
        <v>34.747</v>
      </c>
      <c r="D190" s="1">
        <v>4.4013999999999998</v>
      </c>
      <c r="E190" s="1">
        <v>7.7919999999999998</v>
      </c>
      <c r="F190" s="1">
        <v>5.8230000000000004</v>
      </c>
      <c r="G190" s="1">
        <v>1.1168</v>
      </c>
      <c r="H190" s="1">
        <v>0.64910000000000001</v>
      </c>
    </row>
    <row r="191" spans="1:8" x14ac:dyDescent="0.2">
      <c r="A191" s="1">
        <v>11.888199999999999</v>
      </c>
      <c r="B191" s="1">
        <v>5.7050000000000001</v>
      </c>
      <c r="C191" s="1">
        <v>34.699800000000003</v>
      </c>
      <c r="D191" s="1">
        <v>4.4177</v>
      </c>
      <c r="E191" s="1">
        <v>7.7930000000000001</v>
      </c>
      <c r="F191" s="1">
        <v>5.7460000000000004</v>
      </c>
      <c r="G191" s="1">
        <v>1.1042000000000001</v>
      </c>
      <c r="H191" s="1">
        <v>0.64910000000000001</v>
      </c>
    </row>
    <row r="192" spans="1:8" x14ac:dyDescent="0.2">
      <c r="A192" s="1">
        <v>11.9117</v>
      </c>
      <c r="B192" s="1">
        <v>5.5990000000000002</v>
      </c>
      <c r="C192" s="1">
        <v>34.676699999999997</v>
      </c>
      <c r="D192" s="1">
        <v>4.4558</v>
      </c>
      <c r="E192" s="1">
        <v>7.7949999999999999</v>
      </c>
      <c r="F192" s="1">
        <v>5.64</v>
      </c>
      <c r="G192" s="1">
        <v>1.1202000000000001</v>
      </c>
      <c r="H192" s="1">
        <v>0.63990000000000002</v>
      </c>
    </row>
    <row r="193" spans="1:8" x14ac:dyDescent="0.2">
      <c r="A193" s="1">
        <v>11.921200000000001</v>
      </c>
      <c r="B193" s="1">
        <v>5.4950000000000001</v>
      </c>
      <c r="C193" s="1">
        <v>34.6813</v>
      </c>
      <c r="D193" s="1">
        <v>4.4946999999999999</v>
      </c>
      <c r="E193" s="1">
        <v>7.8010000000000002</v>
      </c>
      <c r="F193" s="1">
        <v>5.5350000000000001</v>
      </c>
      <c r="G193" s="1">
        <v>1.2232000000000001</v>
      </c>
      <c r="H193" s="1">
        <v>0.70099999999999996</v>
      </c>
    </row>
    <row r="194" spans="1:8" x14ac:dyDescent="0.2">
      <c r="A194" s="1">
        <v>11.930899999999999</v>
      </c>
      <c r="B194" s="1">
        <v>5.4029999999999996</v>
      </c>
      <c r="C194" s="1">
        <v>34.6967</v>
      </c>
      <c r="D194" s="1">
        <v>4.5536000000000003</v>
      </c>
      <c r="E194" s="1">
        <v>7.8019999999999996</v>
      </c>
      <c r="F194" s="1">
        <v>5.4420000000000002</v>
      </c>
      <c r="G194" s="1">
        <v>1.2266999999999999</v>
      </c>
      <c r="H194" s="1">
        <v>0.71619999999999995</v>
      </c>
    </row>
    <row r="195" spans="1:8" x14ac:dyDescent="0.2">
      <c r="A195" s="1">
        <v>11.9513</v>
      </c>
      <c r="B195" s="1">
        <v>5.319</v>
      </c>
      <c r="C195" s="1">
        <v>34.69</v>
      </c>
      <c r="D195" s="1">
        <v>4.6148999999999996</v>
      </c>
      <c r="E195" s="1">
        <v>7.8019999999999996</v>
      </c>
      <c r="F195" s="1">
        <v>5.3570000000000002</v>
      </c>
      <c r="G195" s="1">
        <v>1.2290000000000001</v>
      </c>
      <c r="H195" s="1">
        <v>0.71009999999999995</v>
      </c>
    </row>
    <row r="196" spans="1:8" x14ac:dyDescent="0.2">
      <c r="A196" s="1">
        <v>11.970800000000001</v>
      </c>
      <c r="B196" s="1">
        <v>5.1980000000000004</v>
      </c>
      <c r="C196" s="1">
        <v>34.681399999999996</v>
      </c>
      <c r="D196" s="1">
        <v>4.6948999999999996</v>
      </c>
      <c r="E196" s="1">
        <v>7.8029999999999999</v>
      </c>
      <c r="F196" s="1">
        <v>5.2359999999999998</v>
      </c>
      <c r="G196" s="1">
        <v>1.2209000000000001</v>
      </c>
      <c r="H196" s="1">
        <v>0.70709999999999995</v>
      </c>
    </row>
    <row r="197" spans="1:8" x14ac:dyDescent="0.2">
      <c r="A197" s="1">
        <v>11.985300000000001</v>
      </c>
      <c r="B197" s="1">
        <v>5.069</v>
      </c>
      <c r="C197" s="1">
        <v>34.682099999999998</v>
      </c>
      <c r="D197" s="1">
        <v>4.7634999999999996</v>
      </c>
      <c r="E197" s="1">
        <v>7.8049999999999997</v>
      </c>
      <c r="F197" s="1">
        <v>5.1050000000000004</v>
      </c>
      <c r="G197" s="1">
        <v>1.3376999999999999</v>
      </c>
      <c r="H197" s="1">
        <v>0.75280000000000002</v>
      </c>
    </row>
    <row r="198" spans="1:8" x14ac:dyDescent="0.2">
      <c r="A198" s="1">
        <v>12</v>
      </c>
      <c r="B198" s="1">
        <v>4.968</v>
      </c>
      <c r="C198" s="1">
        <v>34.689300000000003</v>
      </c>
      <c r="D198" s="1">
        <v>4.8232999999999997</v>
      </c>
      <c r="E198" s="1">
        <v>7.806</v>
      </c>
      <c r="F198" s="1">
        <v>5.0039999999999996</v>
      </c>
      <c r="G198" s="1">
        <v>1.3376999999999999</v>
      </c>
      <c r="H198" s="1">
        <v>0.74370000000000003</v>
      </c>
    </row>
    <row r="199" spans="1:8" x14ac:dyDescent="0.2">
      <c r="A199" s="1">
        <v>12.02</v>
      </c>
      <c r="B199" s="1">
        <v>4.9269999999999996</v>
      </c>
      <c r="C199" s="1">
        <v>34.694899999999997</v>
      </c>
      <c r="D199" s="1">
        <v>4.8777999999999997</v>
      </c>
      <c r="E199" s="1">
        <v>7.81</v>
      </c>
      <c r="F199" s="1">
        <v>4.9619999999999997</v>
      </c>
      <c r="G199" s="1">
        <v>1.3376999999999999</v>
      </c>
      <c r="H199" s="1">
        <v>0.74370000000000003</v>
      </c>
    </row>
    <row r="200" spans="1:8" x14ac:dyDescent="0.2">
      <c r="A200" s="1">
        <v>12.0433</v>
      </c>
      <c r="B200" s="1">
        <v>4.9630000000000001</v>
      </c>
      <c r="C200" s="1">
        <v>34.681800000000003</v>
      </c>
      <c r="D200" s="1">
        <v>4.9279999999999999</v>
      </c>
      <c r="E200" s="1">
        <v>7.8090000000000002</v>
      </c>
      <c r="F200" s="1">
        <v>4.9980000000000002</v>
      </c>
      <c r="G200" s="1">
        <v>1.3331</v>
      </c>
      <c r="H200" s="1">
        <v>0.74060000000000004</v>
      </c>
    </row>
    <row r="201" spans="1:8" x14ac:dyDescent="0.2">
      <c r="A201" s="1">
        <v>12.0633</v>
      </c>
      <c r="B201" s="1">
        <v>5.0149999999999997</v>
      </c>
      <c r="C201" s="1">
        <v>34.683</v>
      </c>
      <c r="D201" s="1">
        <v>4.9630000000000001</v>
      </c>
      <c r="E201" s="1">
        <v>7.8090000000000002</v>
      </c>
      <c r="F201" s="1">
        <v>5.0510000000000002</v>
      </c>
      <c r="G201" s="1">
        <v>1.4360999999999999</v>
      </c>
      <c r="H201" s="1">
        <v>0.85360000000000003</v>
      </c>
    </row>
    <row r="202" spans="1:8" x14ac:dyDescent="0.2">
      <c r="A202" s="1">
        <v>12.0829</v>
      </c>
      <c r="B202" s="1">
        <v>5.01</v>
      </c>
      <c r="C202" s="1">
        <v>34.6755</v>
      </c>
      <c r="D202" s="1">
        <v>4.9939</v>
      </c>
      <c r="E202" s="1">
        <v>7.81</v>
      </c>
      <c r="F202" s="1">
        <v>5.0460000000000003</v>
      </c>
      <c r="G202" s="1">
        <v>1.4395</v>
      </c>
      <c r="H202" s="1">
        <v>0.87190000000000001</v>
      </c>
    </row>
    <row r="203" spans="1:8" x14ac:dyDescent="0.2">
      <c r="A203" s="1">
        <v>12.100899999999999</v>
      </c>
      <c r="B203" s="1">
        <v>4.9269999999999996</v>
      </c>
      <c r="C203" s="1">
        <v>34.671199999999999</v>
      </c>
      <c r="D203" s="1">
        <v>5.0237999999999996</v>
      </c>
      <c r="E203" s="1">
        <v>7.81</v>
      </c>
      <c r="F203" s="1">
        <v>4.9619999999999997</v>
      </c>
      <c r="G203" s="1">
        <v>1.4463999999999999</v>
      </c>
      <c r="H203" s="1">
        <v>0.85050000000000003</v>
      </c>
    </row>
    <row r="204" spans="1:8" x14ac:dyDescent="0.2">
      <c r="A204" s="1">
        <v>12.118399999999999</v>
      </c>
      <c r="B204" s="1">
        <v>4.8099999999999996</v>
      </c>
      <c r="C204" s="1">
        <v>34.656199999999998</v>
      </c>
      <c r="D204" s="1">
        <v>5.0553999999999997</v>
      </c>
      <c r="E204" s="1">
        <v>7.8140000000000001</v>
      </c>
      <c r="F204" s="1">
        <v>4.8449999999999998</v>
      </c>
      <c r="G204" s="1">
        <v>1.4338</v>
      </c>
      <c r="H204" s="1">
        <v>0.87190000000000001</v>
      </c>
    </row>
    <row r="205" spans="1:8" x14ac:dyDescent="0.2">
      <c r="A205" s="1">
        <v>12.1287</v>
      </c>
      <c r="B205" s="1">
        <v>4.67</v>
      </c>
      <c r="C205" s="1">
        <v>34.660400000000003</v>
      </c>
      <c r="D205" s="1">
        <v>5.0922999999999998</v>
      </c>
      <c r="E205" s="1">
        <v>7.8129999999999997</v>
      </c>
      <c r="F205" s="1">
        <v>4.7030000000000003</v>
      </c>
      <c r="G205" s="1">
        <v>1.4247000000000001</v>
      </c>
      <c r="H205" s="1">
        <v>0.85970000000000002</v>
      </c>
    </row>
    <row r="206" spans="1:8" x14ac:dyDescent="0.2">
      <c r="A206" s="1">
        <v>12.139099999999999</v>
      </c>
      <c r="B206" s="1">
        <v>4.5039999999999996</v>
      </c>
      <c r="C206" s="1">
        <v>34.668500000000002</v>
      </c>
      <c r="D206" s="1">
        <v>5.1131000000000002</v>
      </c>
      <c r="E206" s="1">
        <v>7.8179999999999996</v>
      </c>
      <c r="F206" s="1">
        <v>4.5369999999999999</v>
      </c>
      <c r="G206" s="1">
        <v>1.4258</v>
      </c>
      <c r="H206" s="1">
        <v>0.83520000000000005</v>
      </c>
    </row>
    <row r="207" spans="1:8" x14ac:dyDescent="0.2">
      <c r="A207" s="1">
        <v>12.155799999999999</v>
      </c>
      <c r="B207" s="1">
        <v>4.3390000000000004</v>
      </c>
      <c r="C207" s="1">
        <v>34.673299999999998</v>
      </c>
      <c r="D207" s="1">
        <v>5.1397000000000004</v>
      </c>
      <c r="E207" s="1">
        <v>7.8170000000000002</v>
      </c>
      <c r="F207" s="1">
        <v>4.37</v>
      </c>
      <c r="G207" s="1">
        <v>1.4372</v>
      </c>
      <c r="H207" s="1">
        <v>0.84440000000000004</v>
      </c>
    </row>
    <row r="208" spans="1:8" x14ac:dyDescent="0.2">
      <c r="A208" s="1">
        <v>12.1761</v>
      </c>
      <c r="B208" s="1">
        <v>4.2220000000000004</v>
      </c>
      <c r="C208" s="1">
        <v>34.653599999999997</v>
      </c>
      <c r="D208" s="1">
        <v>5.1619999999999999</v>
      </c>
      <c r="E208" s="1">
        <v>7.8179999999999996</v>
      </c>
      <c r="F208" s="1">
        <v>4.2519999999999998</v>
      </c>
      <c r="G208" s="1">
        <v>1.4327000000000001</v>
      </c>
      <c r="H208" s="1">
        <v>0.878</v>
      </c>
    </row>
    <row r="209" spans="1:8" x14ac:dyDescent="0.2">
      <c r="A209" s="1">
        <v>12.200100000000001</v>
      </c>
      <c r="B209" s="1">
        <v>4.1719999999999997</v>
      </c>
      <c r="C209" s="1">
        <v>34.674700000000001</v>
      </c>
      <c r="D209" s="1">
        <v>5.1871</v>
      </c>
      <c r="E209" s="1">
        <v>7.8230000000000004</v>
      </c>
      <c r="F209" s="1">
        <v>4.202</v>
      </c>
      <c r="G209" s="1">
        <v>1.4235</v>
      </c>
      <c r="H209" s="1">
        <v>0.85660000000000003</v>
      </c>
    </row>
    <row r="210" spans="1:8" x14ac:dyDescent="0.2">
      <c r="A210" s="1">
        <v>12.2257</v>
      </c>
      <c r="B210" s="1">
        <v>4.1909999999999998</v>
      </c>
      <c r="C210" s="1">
        <v>34.672899999999998</v>
      </c>
      <c r="D210" s="1">
        <v>5.2159000000000004</v>
      </c>
      <c r="E210" s="1">
        <v>7.8209999999999997</v>
      </c>
      <c r="F210" s="1">
        <v>4.2220000000000004</v>
      </c>
      <c r="G210" s="1">
        <v>1.4360999999999999</v>
      </c>
      <c r="H210" s="1">
        <v>0.8871</v>
      </c>
    </row>
    <row r="211" spans="1:8" x14ac:dyDescent="0.2">
      <c r="A211" s="1">
        <v>12.250299999999999</v>
      </c>
      <c r="B211" s="1">
        <v>4.2489999999999997</v>
      </c>
      <c r="C211" s="1">
        <v>34.680599999999998</v>
      </c>
      <c r="D211" s="1">
        <v>5.2381000000000002</v>
      </c>
      <c r="E211" s="1">
        <v>7.8220000000000001</v>
      </c>
      <c r="F211" s="1">
        <v>4.28</v>
      </c>
      <c r="G211" s="1">
        <v>1.4463999999999999</v>
      </c>
      <c r="H211" s="1">
        <v>0.89629999999999999</v>
      </c>
    </row>
    <row r="212" spans="1:8" x14ac:dyDescent="0.2">
      <c r="A212" s="1">
        <v>12.278700000000001</v>
      </c>
      <c r="B212" s="1">
        <v>4.2869999999999999</v>
      </c>
      <c r="C212" s="1">
        <v>34.656599999999997</v>
      </c>
      <c r="D212" s="1">
        <v>5.2652000000000001</v>
      </c>
      <c r="E212" s="1">
        <v>7.8239999999999998</v>
      </c>
      <c r="F212" s="1">
        <v>4.3179999999999996</v>
      </c>
      <c r="G212" s="1">
        <v>1.4395</v>
      </c>
      <c r="H212" s="1">
        <v>0.90539999999999998</v>
      </c>
    </row>
    <row r="213" spans="1:8" x14ac:dyDescent="0.2">
      <c r="A213" s="1">
        <v>12.301399999999999</v>
      </c>
      <c r="B213" s="1">
        <v>4.2469999999999999</v>
      </c>
      <c r="C213" s="1">
        <v>34.649900000000002</v>
      </c>
      <c r="D213" s="1">
        <v>5.2941000000000003</v>
      </c>
      <c r="E213" s="1">
        <v>7.8239999999999998</v>
      </c>
      <c r="F213" s="1">
        <v>4.2779999999999996</v>
      </c>
      <c r="G213" s="1">
        <v>1.4407000000000001</v>
      </c>
      <c r="H213" s="1">
        <v>0.88100000000000001</v>
      </c>
    </row>
    <row r="214" spans="1:8" x14ac:dyDescent="0.2">
      <c r="A214" s="1">
        <v>12.319800000000001</v>
      </c>
      <c r="B214" s="1">
        <v>4.0999999999999996</v>
      </c>
      <c r="C214" s="1">
        <v>34.6355</v>
      </c>
      <c r="D214" s="1">
        <v>5.3315000000000001</v>
      </c>
      <c r="E214" s="1">
        <v>7.8250000000000002</v>
      </c>
      <c r="F214" s="1">
        <v>4.1289999999999996</v>
      </c>
      <c r="G214" s="1">
        <v>1.1706000000000001</v>
      </c>
      <c r="H214" s="1">
        <v>0.91149999999999998</v>
      </c>
    </row>
    <row r="215" spans="1:8" x14ac:dyDescent="0.2">
      <c r="A215" s="1">
        <v>12.332000000000001</v>
      </c>
      <c r="B215" s="1">
        <v>3.87</v>
      </c>
      <c r="C215" s="1">
        <v>34.622900000000001</v>
      </c>
      <c r="D215" s="1">
        <v>5.3648999999999996</v>
      </c>
      <c r="E215" s="1">
        <v>7.8250000000000002</v>
      </c>
      <c r="F215" s="1">
        <v>3.8969999999999998</v>
      </c>
      <c r="G215" s="1">
        <v>1.1694</v>
      </c>
      <c r="H215" s="1">
        <v>0.91759999999999997</v>
      </c>
    </row>
    <row r="216" spans="1:8" x14ac:dyDescent="0.2">
      <c r="A216" s="1">
        <v>12.337400000000001</v>
      </c>
      <c r="B216" s="1">
        <v>3.6469999999999998</v>
      </c>
      <c r="C216" s="1">
        <v>34.639200000000002</v>
      </c>
      <c r="D216" s="1">
        <v>5.4057000000000004</v>
      </c>
      <c r="E216" s="1">
        <v>7.8250000000000002</v>
      </c>
      <c r="F216" s="1">
        <v>3.673</v>
      </c>
      <c r="G216" s="1">
        <v>1.1706000000000001</v>
      </c>
      <c r="H216" s="1">
        <v>0.90239999999999998</v>
      </c>
    </row>
    <row r="217" spans="1:8" x14ac:dyDescent="0.2">
      <c r="A217" s="1">
        <v>12.349399999999999</v>
      </c>
      <c r="B217" s="1">
        <v>3.488</v>
      </c>
      <c r="C217" s="1">
        <v>34.6586</v>
      </c>
      <c r="D217" s="1">
        <v>5.4306999999999999</v>
      </c>
      <c r="E217" s="1">
        <v>7.8230000000000004</v>
      </c>
      <c r="F217" s="1">
        <v>3.5129999999999999</v>
      </c>
      <c r="G217" s="1">
        <v>1.1682999999999999</v>
      </c>
      <c r="H217" s="1">
        <v>0.87490000000000001</v>
      </c>
    </row>
    <row r="218" spans="1:8" x14ac:dyDescent="0.2">
      <c r="A218" s="1">
        <v>12.372</v>
      </c>
      <c r="B218" s="1">
        <v>3.4689999999999999</v>
      </c>
      <c r="C218" s="1">
        <v>34.666600000000003</v>
      </c>
      <c r="D218" s="1">
        <v>5.4589999999999996</v>
      </c>
      <c r="E218" s="1">
        <v>7.8259999999999996</v>
      </c>
      <c r="F218" s="1">
        <v>3.4940000000000002</v>
      </c>
      <c r="G218" s="1">
        <v>0.9234</v>
      </c>
      <c r="H218" s="1">
        <v>0.84440000000000004</v>
      </c>
    </row>
    <row r="219" spans="1:8" x14ac:dyDescent="0.2">
      <c r="A219" s="1">
        <v>12.400399999999999</v>
      </c>
      <c r="B219" s="1">
        <v>3.548</v>
      </c>
      <c r="C219" s="1">
        <v>34.6432</v>
      </c>
      <c r="D219" s="1">
        <v>5.4869000000000003</v>
      </c>
      <c r="E219" s="1">
        <v>7.8239999999999998</v>
      </c>
      <c r="F219" s="1">
        <v>3.573</v>
      </c>
      <c r="G219" s="1">
        <v>0.92679999999999996</v>
      </c>
      <c r="H219" s="1">
        <v>0.79249999999999998</v>
      </c>
    </row>
    <row r="220" spans="1:8" x14ac:dyDescent="0.2">
      <c r="A220" s="1">
        <v>12.422000000000001</v>
      </c>
      <c r="B220" s="1">
        <v>3.62</v>
      </c>
      <c r="C220" s="1">
        <v>34.625</v>
      </c>
      <c r="D220" s="1">
        <v>5.5110000000000001</v>
      </c>
      <c r="E220" s="1">
        <v>7.827</v>
      </c>
      <c r="F220" s="1">
        <v>3.6459999999999999</v>
      </c>
      <c r="G220" s="1">
        <v>0.92910000000000004</v>
      </c>
      <c r="H220" s="1">
        <v>0.79559999999999997</v>
      </c>
    </row>
    <row r="221" spans="1:8" x14ac:dyDescent="0.2">
      <c r="A221" s="1">
        <v>12.4321</v>
      </c>
      <c r="B221" s="1">
        <v>3.5819999999999999</v>
      </c>
      <c r="C221" s="1">
        <v>34.625399999999999</v>
      </c>
      <c r="D221" s="1">
        <v>5.5281000000000002</v>
      </c>
      <c r="E221" s="1">
        <v>7.8280000000000003</v>
      </c>
      <c r="F221" s="1">
        <v>3.6080000000000001</v>
      </c>
      <c r="G221" s="1">
        <v>0.92230000000000001</v>
      </c>
      <c r="H221" s="1">
        <v>0.81389999999999996</v>
      </c>
    </row>
    <row r="222" spans="1:8" x14ac:dyDescent="0.2">
      <c r="A222" s="1">
        <v>12.4415</v>
      </c>
      <c r="B222" s="1">
        <v>3.4380000000000002</v>
      </c>
      <c r="C222" s="1">
        <v>34.608699999999999</v>
      </c>
      <c r="D222" s="1">
        <v>5.5495000000000001</v>
      </c>
      <c r="E222" s="1">
        <v>7.83</v>
      </c>
      <c r="F222" s="1">
        <v>3.4630000000000001</v>
      </c>
      <c r="G222" s="1">
        <v>0.75970000000000004</v>
      </c>
      <c r="H222" s="1">
        <v>0.76500000000000001</v>
      </c>
    </row>
    <row r="223" spans="1:8" x14ac:dyDescent="0.2">
      <c r="A223" s="1">
        <v>12.445</v>
      </c>
      <c r="B223" s="1">
        <v>3.2759999999999998</v>
      </c>
      <c r="C223" s="1">
        <v>34.6053</v>
      </c>
      <c r="D223" s="1">
        <v>5.5686</v>
      </c>
      <c r="E223" s="1">
        <v>7.8259999999999996</v>
      </c>
      <c r="F223" s="1">
        <v>3.3</v>
      </c>
      <c r="G223" s="1">
        <v>0.75970000000000004</v>
      </c>
      <c r="H223" s="1">
        <v>0.74370000000000003</v>
      </c>
    </row>
    <row r="224" spans="1:8" x14ac:dyDescent="0.2">
      <c r="A224" s="1">
        <v>12.4443</v>
      </c>
      <c r="B224" s="1">
        <v>3.1589999999999998</v>
      </c>
      <c r="C224" s="1">
        <v>34.612299999999998</v>
      </c>
      <c r="D224" s="1">
        <v>5.5762</v>
      </c>
      <c r="E224" s="1">
        <v>7.8280000000000003</v>
      </c>
      <c r="F224" s="1">
        <v>3.1819999999999999</v>
      </c>
      <c r="G224" s="1">
        <v>0.75860000000000005</v>
      </c>
      <c r="H224" s="1">
        <v>0.75280000000000002</v>
      </c>
    </row>
    <row r="225" spans="1:8" x14ac:dyDescent="0.2">
      <c r="A225" s="1">
        <v>12.4465</v>
      </c>
      <c r="B225" s="1">
        <v>3.105</v>
      </c>
      <c r="C225" s="1">
        <v>34.626600000000003</v>
      </c>
      <c r="D225" s="1">
        <v>5.5937000000000001</v>
      </c>
      <c r="E225" s="1">
        <v>7.8220000000000001</v>
      </c>
      <c r="F225" s="1">
        <v>3.1280000000000001</v>
      </c>
      <c r="G225" s="1">
        <v>0.75290000000000001</v>
      </c>
      <c r="H225" s="1">
        <v>0.78029999999999999</v>
      </c>
    </row>
    <row r="226" spans="1:8" x14ac:dyDescent="0.2">
      <c r="A226" s="1">
        <v>12.4558</v>
      </c>
      <c r="B226" s="1">
        <v>3.0870000000000002</v>
      </c>
      <c r="C226" s="1">
        <v>34.633800000000001</v>
      </c>
      <c r="D226" s="1">
        <v>5.6074000000000002</v>
      </c>
      <c r="E226" s="1">
        <v>7.8280000000000003</v>
      </c>
      <c r="F226" s="1">
        <v>3.11</v>
      </c>
      <c r="G226" s="1">
        <v>0.63390000000000002</v>
      </c>
      <c r="H226" s="1">
        <v>0.74370000000000003</v>
      </c>
    </row>
    <row r="227" spans="1:8" x14ac:dyDescent="0.2">
      <c r="A227" s="1">
        <v>12.47</v>
      </c>
      <c r="B227" s="1">
        <v>3.032</v>
      </c>
      <c r="C227" s="1">
        <v>34.634900000000002</v>
      </c>
      <c r="D227" s="1">
        <v>5.6048999999999998</v>
      </c>
      <c r="E227" s="1">
        <v>7.8259999999999996</v>
      </c>
      <c r="F227" s="1">
        <v>3.0529999999999999</v>
      </c>
      <c r="G227" s="1">
        <v>0.65100000000000002</v>
      </c>
      <c r="H227" s="1">
        <v>0.72540000000000004</v>
      </c>
    </row>
    <row r="228" spans="1:8" x14ac:dyDescent="0.2">
      <c r="A228" s="1">
        <v>12.4862</v>
      </c>
      <c r="B228" s="1">
        <v>2.956</v>
      </c>
      <c r="C228" s="1">
        <v>34.641800000000003</v>
      </c>
      <c r="D228" s="1">
        <v>5.6147999999999998</v>
      </c>
      <c r="E228" s="1">
        <v>7.8230000000000004</v>
      </c>
      <c r="F228" s="1">
        <v>2.9769999999999999</v>
      </c>
      <c r="G228" s="1">
        <v>0.6522</v>
      </c>
      <c r="H228" s="1">
        <v>0.74060000000000004</v>
      </c>
    </row>
    <row r="229" spans="1:8" x14ac:dyDescent="0.2">
      <c r="A229" s="1">
        <v>12.5061</v>
      </c>
      <c r="B229" s="1">
        <v>2.8839999999999999</v>
      </c>
      <c r="C229" s="1">
        <v>34.625799999999998</v>
      </c>
      <c r="D229" s="1">
        <v>5.6231999999999998</v>
      </c>
      <c r="E229" s="1">
        <v>7.8239999999999998</v>
      </c>
      <c r="F229" s="1">
        <v>2.9049999999999998</v>
      </c>
      <c r="G229" s="1">
        <v>0.65100000000000002</v>
      </c>
      <c r="H229" s="1">
        <v>0.74060000000000004</v>
      </c>
    </row>
    <row r="230" spans="1:8" x14ac:dyDescent="0.2">
      <c r="A230" s="1">
        <v>12.520799999999999</v>
      </c>
      <c r="B230" s="1">
        <v>2.83</v>
      </c>
      <c r="C230" s="1">
        <v>34.621699999999997</v>
      </c>
      <c r="D230" s="1">
        <v>5.6113999999999997</v>
      </c>
      <c r="E230" s="1">
        <v>7.8250000000000002</v>
      </c>
      <c r="F230" s="1">
        <v>2.851</v>
      </c>
      <c r="G230" s="1">
        <v>0.53539999999999999</v>
      </c>
      <c r="H230" s="1">
        <v>0.70709999999999995</v>
      </c>
    </row>
    <row r="231" spans="1:8" x14ac:dyDescent="0.2">
      <c r="A231" s="1">
        <v>12.5318</v>
      </c>
      <c r="B231" s="1">
        <v>2.8029999999999999</v>
      </c>
      <c r="C231" s="1">
        <v>34.620399999999997</v>
      </c>
      <c r="D231" s="1">
        <v>5.6116999999999999</v>
      </c>
      <c r="E231" s="1">
        <v>7.8220000000000001</v>
      </c>
      <c r="F231" s="1">
        <v>2.823</v>
      </c>
      <c r="G231" s="1">
        <v>0.54</v>
      </c>
      <c r="H231" s="1">
        <v>0.71009999999999995</v>
      </c>
    </row>
    <row r="232" spans="1:8" x14ac:dyDescent="0.2">
      <c r="A232" s="1">
        <v>12.5418</v>
      </c>
      <c r="B232" s="1">
        <v>2.78</v>
      </c>
      <c r="C232" s="1">
        <v>34.613799999999998</v>
      </c>
      <c r="D232" s="1">
        <v>5.6167999999999996</v>
      </c>
      <c r="E232" s="1">
        <v>7.8230000000000004</v>
      </c>
      <c r="F232" s="1">
        <v>2.8</v>
      </c>
      <c r="G232" s="1">
        <v>0.53769999999999996</v>
      </c>
      <c r="H232" s="1">
        <v>0.70709999999999995</v>
      </c>
    </row>
    <row r="233" spans="1:8" x14ac:dyDescent="0.2">
      <c r="A233" s="1">
        <v>12.55</v>
      </c>
      <c r="B233" s="1">
        <v>2.7120000000000002</v>
      </c>
      <c r="C233" s="1">
        <v>34.616300000000003</v>
      </c>
      <c r="D233" s="1">
        <v>5.6169000000000002</v>
      </c>
      <c r="E233" s="1">
        <v>7.8220000000000001</v>
      </c>
      <c r="F233" s="1">
        <v>2.7309999999999999</v>
      </c>
      <c r="G233" s="1">
        <v>0.53539999999999999</v>
      </c>
      <c r="H233" s="1">
        <v>0.69489999999999996</v>
      </c>
    </row>
    <row r="234" spans="1:8" x14ac:dyDescent="0.2">
      <c r="A234" s="1">
        <v>12.558999999999999</v>
      </c>
      <c r="B234" s="1">
        <v>2.6040000000000001</v>
      </c>
      <c r="C234" s="1">
        <v>34.6098</v>
      </c>
      <c r="D234" s="1">
        <v>5.6233000000000004</v>
      </c>
      <c r="E234" s="1">
        <v>7.8239999999999998</v>
      </c>
      <c r="F234" s="1">
        <v>2.6219999999999999</v>
      </c>
      <c r="G234" s="1">
        <v>0.53090000000000004</v>
      </c>
      <c r="H234" s="1">
        <v>0.69489999999999996</v>
      </c>
    </row>
    <row r="235" spans="1:8" x14ac:dyDescent="0.2">
      <c r="A235" s="1">
        <v>12.5664</v>
      </c>
      <c r="B235" s="1">
        <v>2.4510000000000001</v>
      </c>
      <c r="C235" s="1">
        <v>34.603299999999997</v>
      </c>
      <c r="D235" s="1">
        <v>5.6302000000000003</v>
      </c>
      <c r="E235" s="1">
        <v>7.8230000000000004</v>
      </c>
      <c r="F235" s="1">
        <v>2.468</v>
      </c>
      <c r="G235" s="1">
        <v>0.4622</v>
      </c>
      <c r="H235" s="1">
        <v>0.75280000000000002</v>
      </c>
    </row>
    <row r="236" spans="1:8" x14ac:dyDescent="0.2">
      <c r="A236" s="1">
        <v>12.5693</v>
      </c>
      <c r="B236" s="1">
        <v>2.2890000000000001</v>
      </c>
      <c r="C236" s="1">
        <v>34.607500000000002</v>
      </c>
      <c r="D236" s="1">
        <v>5.6416000000000004</v>
      </c>
      <c r="E236" s="1">
        <v>7.8239999999999998</v>
      </c>
      <c r="F236" s="1">
        <v>2.306</v>
      </c>
      <c r="G236" s="1">
        <v>0.45760000000000001</v>
      </c>
      <c r="H236" s="1">
        <v>0.68879999999999997</v>
      </c>
    </row>
    <row r="237" spans="1:8" x14ac:dyDescent="0.2">
      <c r="A237" s="1">
        <v>12.573499999999999</v>
      </c>
      <c r="B237" s="1">
        <v>2.1539999999999999</v>
      </c>
      <c r="C237" s="1">
        <v>34.612499999999997</v>
      </c>
      <c r="D237" s="1">
        <v>5.6463999999999999</v>
      </c>
      <c r="E237" s="1">
        <v>7.8220000000000001</v>
      </c>
      <c r="F237" s="1">
        <v>2.17</v>
      </c>
      <c r="G237" s="1">
        <v>0.45879999999999999</v>
      </c>
      <c r="H237" s="1">
        <v>0.68569999999999998</v>
      </c>
    </row>
    <row r="238" spans="1:8" x14ac:dyDescent="0.2">
      <c r="A238" s="1">
        <v>12.5806</v>
      </c>
      <c r="B238" s="1">
        <v>2.1059999999999999</v>
      </c>
      <c r="C238" s="1">
        <v>34.616799999999998</v>
      </c>
      <c r="D238" s="1">
        <v>5.6513</v>
      </c>
      <c r="E238" s="1">
        <v>7.82</v>
      </c>
      <c r="F238" s="1">
        <v>2.121</v>
      </c>
      <c r="G238" s="1">
        <v>0.45879999999999999</v>
      </c>
      <c r="H238" s="1">
        <v>0.68569999999999998</v>
      </c>
    </row>
    <row r="239" spans="1:8" x14ac:dyDescent="0.2">
      <c r="A239" s="1">
        <v>12.589700000000001</v>
      </c>
      <c r="B239" s="1">
        <v>2.1509999999999998</v>
      </c>
      <c r="C239" s="1">
        <v>34.618600000000001</v>
      </c>
      <c r="D239" s="1">
        <v>5.6565000000000003</v>
      </c>
      <c r="E239" s="1">
        <v>7.82</v>
      </c>
      <c r="F239" s="1">
        <v>2.1659999999999999</v>
      </c>
      <c r="G239" s="1">
        <v>0.44390000000000002</v>
      </c>
      <c r="H239" s="1">
        <v>0.72840000000000005</v>
      </c>
    </row>
    <row r="240" spans="1:8" x14ac:dyDescent="0.2">
      <c r="A240" s="1">
        <v>12.600099999999999</v>
      </c>
      <c r="B240" s="1">
        <v>2.1850000000000001</v>
      </c>
      <c r="C240" s="1">
        <v>34.611600000000003</v>
      </c>
      <c r="D240" s="1">
        <v>5.6562000000000001</v>
      </c>
      <c r="E240" s="1">
        <v>7.82</v>
      </c>
      <c r="F240" s="1">
        <v>2.2000000000000002</v>
      </c>
      <c r="G240" s="1">
        <v>0.44159999999999999</v>
      </c>
      <c r="H240" s="1">
        <v>0.68569999999999998</v>
      </c>
    </row>
    <row r="241" spans="1:8" x14ac:dyDescent="0.2">
      <c r="A241" s="1">
        <v>12.608499999999999</v>
      </c>
      <c r="B241" s="1">
        <v>2.1269999999999998</v>
      </c>
      <c r="C241" s="1">
        <v>34.600299999999997</v>
      </c>
      <c r="D241" s="1">
        <v>5.6642000000000001</v>
      </c>
      <c r="E241" s="1">
        <v>7.82</v>
      </c>
      <c r="F241" s="1">
        <v>2.1429999999999998</v>
      </c>
      <c r="G241" s="1">
        <v>0.44159999999999999</v>
      </c>
      <c r="H241" s="1">
        <v>0.71009999999999995</v>
      </c>
    </row>
    <row r="242" spans="1:8" x14ac:dyDescent="0.2">
      <c r="A242" s="1">
        <v>12.6113</v>
      </c>
      <c r="B242" s="1">
        <v>1.978</v>
      </c>
      <c r="C242" s="1">
        <v>34.598100000000002</v>
      </c>
      <c r="D242" s="1">
        <v>5.6665999999999999</v>
      </c>
      <c r="E242" s="1">
        <v>7.8209999999999997</v>
      </c>
      <c r="F242" s="1">
        <v>1.992</v>
      </c>
      <c r="G242" s="1">
        <v>0.44619999999999999</v>
      </c>
      <c r="H242" s="1">
        <v>0.72540000000000004</v>
      </c>
    </row>
    <row r="243" spans="1:8" x14ac:dyDescent="0.2">
      <c r="A243" s="1">
        <v>12.6122</v>
      </c>
      <c r="B243" s="1">
        <v>1.8069999999999999</v>
      </c>
      <c r="C243" s="1">
        <v>34.574399999999997</v>
      </c>
      <c r="D243" s="1">
        <v>5.6721000000000004</v>
      </c>
      <c r="E243" s="1">
        <v>7.8209999999999997</v>
      </c>
      <c r="F243" s="1">
        <v>1.82</v>
      </c>
      <c r="G243" s="1">
        <v>0.4496</v>
      </c>
      <c r="H243" s="1">
        <v>0.70709999999999995</v>
      </c>
    </row>
    <row r="244" spans="1:8" x14ac:dyDescent="0.2">
      <c r="A244" s="1">
        <v>12.6107</v>
      </c>
      <c r="B244" s="1">
        <v>1.671</v>
      </c>
      <c r="C244" s="1">
        <v>34.595700000000001</v>
      </c>
      <c r="D244" s="1">
        <v>5.6727999999999996</v>
      </c>
      <c r="E244" s="1">
        <v>7.82</v>
      </c>
      <c r="F244" s="1">
        <v>1.6830000000000001</v>
      </c>
      <c r="G244" s="1">
        <v>0.437</v>
      </c>
      <c r="H244" s="1">
        <v>0.71009999999999995</v>
      </c>
    </row>
    <row r="245" spans="1:8" x14ac:dyDescent="0.2">
      <c r="A245" s="1">
        <v>12.610099999999999</v>
      </c>
      <c r="B245" s="1">
        <v>1.5880000000000001</v>
      </c>
      <c r="C245" s="1">
        <v>34.605600000000003</v>
      </c>
      <c r="D245" s="1">
        <v>5.6814</v>
      </c>
      <c r="E245" s="1">
        <v>7.8209999999999997</v>
      </c>
      <c r="F245" s="1">
        <v>1.599</v>
      </c>
      <c r="G245" s="1">
        <v>0.44159999999999999</v>
      </c>
      <c r="H245" s="1">
        <v>0.71619999999999995</v>
      </c>
    </row>
    <row r="246" spans="1:8" x14ac:dyDescent="0.2">
      <c r="A246" s="1">
        <v>12.6135</v>
      </c>
      <c r="B246" s="1">
        <v>1.528</v>
      </c>
      <c r="C246" s="1">
        <v>34.609699999999997</v>
      </c>
      <c r="D246" s="1">
        <v>5.6920999999999999</v>
      </c>
      <c r="E246" s="1">
        <v>7.819</v>
      </c>
      <c r="F246" s="1">
        <v>1.5389999999999999</v>
      </c>
      <c r="G246" s="1">
        <v>0.44850000000000001</v>
      </c>
      <c r="H246" s="1">
        <v>0.71319999999999995</v>
      </c>
    </row>
    <row r="247" spans="1:8" x14ac:dyDescent="0.2">
      <c r="A247" s="1">
        <v>12.6195</v>
      </c>
      <c r="B247" s="1">
        <v>1.478</v>
      </c>
      <c r="C247" s="1">
        <v>34.608400000000003</v>
      </c>
      <c r="D247" s="1">
        <v>5.6881000000000004</v>
      </c>
      <c r="E247" s="1">
        <v>7.8170000000000002</v>
      </c>
      <c r="F247" s="1">
        <v>1.4890000000000001</v>
      </c>
      <c r="G247" s="1">
        <v>0.4279</v>
      </c>
      <c r="H247" s="1">
        <v>0.73760000000000003</v>
      </c>
    </row>
    <row r="248" spans="1:8" x14ac:dyDescent="0.2">
      <c r="A248" s="1">
        <v>12.625400000000001</v>
      </c>
      <c r="B248" s="1">
        <v>1.419</v>
      </c>
      <c r="C248" s="1">
        <v>34.614600000000003</v>
      </c>
      <c r="D248" s="1">
        <v>5.6875999999999998</v>
      </c>
      <c r="E248" s="1">
        <v>7.8159999999999998</v>
      </c>
      <c r="F248" s="1">
        <v>1.429</v>
      </c>
      <c r="G248" s="1">
        <v>0.44390000000000002</v>
      </c>
      <c r="H248" s="1">
        <v>0.69179999999999997</v>
      </c>
    </row>
    <row r="249" spans="1:8" x14ac:dyDescent="0.2">
      <c r="A249" s="1">
        <v>12.6333</v>
      </c>
      <c r="B249" s="1">
        <v>1.349</v>
      </c>
      <c r="C249" s="1">
        <v>34.613199999999999</v>
      </c>
      <c r="D249" s="1">
        <v>5.6817000000000002</v>
      </c>
      <c r="E249" s="1">
        <v>7.8150000000000004</v>
      </c>
      <c r="F249" s="1">
        <v>1.3580000000000001</v>
      </c>
      <c r="G249" s="1">
        <v>0.43469999999999998</v>
      </c>
      <c r="H249" s="1">
        <v>0.70099999999999996</v>
      </c>
    </row>
    <row r="250" spans="1:8" x14ac:dyDescent="0.2">
      <c r="A250" s="1">
        <v>12.6426</v>
      </c>
      <c r="B250" s="1">
        <v>1.288</v>
      </c>
      <c r="C250" s="1">
        <v>34.608800000000002</v>
      </c>
      <c r="D250" s="1">
        <v>5.6822999999999997</v>
      </c>
      <c r="E250" s="1">
        <v>7.8150000000000004</v>
      </c>
      <c r="F250" s="1">
        <v>1.2969999999999999</v>
      </c>
      <c r="G250" s="1">
        <v>0.45190000000000002</v>
      </c>
      <c r="H250" s="1">
        <v>0.68569999999999998</v>
      </c>
    </row>
    <row r="251" spans="1:8" x14ac:dyDescent="0.2">
      <c r="A251" s="1">
        <v>12.648999999999999</v>
      </c>
      <c r="B251" s="1">
        <v>1.2230000000000001</v>
      </c>
      <c r="C251" s="1">
        <v>34.611400000000003</v>
      </c>
      <c r="D251" s="1">
        <v>5.6788999999999996</v>
      </c>
      <c r="E251" s="1">
        <v>7.8109999999999999</v>
      </c>
      <c r="F251" s="1">
        <v>1.232</v>
      </c>
      <c r="G251" s="1">
        <v>0.3695</v>
      </c>
      <c r="H251" s="1">
        <v>0.70399999999999996</v>
      </c>
    </row>
    <row r="252" spans="1:8" x14ac:dyDescent="0.2">
      <c r="A252" s="1">
        <v>12.6556</v>
      </c>
      <c r="B252" s="1">
        <v>1.1419999999999999</v>
      </c>
      <c r="C252" s="1">
        <v>34.608800000000002</v>
      </c>
      <c r="D252" s="1">
        <v>5.6835000000000004</v>
      </c>
      <c r="E252" s="1">
        <v>7.8109999999999999</v>
      </c>
      <c r="F252" s="1">
        <v>1.1499999999999999</v>
      </c>
      <c r="G252" s="1">
        <v>0.36030000000000001</v>
      </c>
      <c r="H252" s="1">
        <v>0.70709999999999995</v>
      </c>
    </row>
    <row r="253" spans="1:8" x14ac:dyDescent="0.2">
      <c r="A253" s="1">
        <v>12.6624</v>
      </c>
      <c r="B253" s="1">
        <v>1.0289999999999999</v>
      </c>
      <c r="C253" s="1">
        <v>34.6021</v>
      </c>
      <c r="D253" s="1">
        <v>5.6852</v>
      </c>
      <c r="E253" s="1">
        <v>7.8109999999999999</v>
      </c>
      <c r="F253" s="1">
        <v>1.036</v>
      </c>
      <c r="G253" s="1">
        <v>0.36720000000000003</v>
      </c>
      <c r="H253" s="1">
        <v>0.70099999999999996</v>
      </c>
    </row>
    <row r="254" spans="1:8" x14ac:dyDescent="0.2">
      <c r="A254" s="1">
        <v>12.6654</v>
      </c>
      <c r="B254" s="1">
        <v>0.91</v>
      </c>
      <c r="C254" s="1">
        <v>34.593899999999998</v>
      </c>
      <c r="D254" s="1">
        <v>5.6913999999999998</v>
      </c>
      <c r="E254" s="1">
        <v>7.8109999999999999</v>
      </c>
      <c r="F254" s="1">
        <v>0.91600000000000004</v>
      </c>
      <c r="G254" s="1">
        <v>0.36259999999999998</v>
      </c>
      <c r="H254" s="1">
        <v>0.69489999999999996</v>
      </c>
    </row>
    <row r="255" spans="1:8" x14ac:dyDescent="0.2">
      <c r="A255" s="1">
        <v>12.664199999999999</v>
      </c>
      <c r="B255" s="1">
        <v>0.80200000000000005</v>
      </c>
      <c r="C255" s="1">
        <v>34.600299999999997</v>
      </c>
      <c r="D255" s="1">
        <v>5.7016</v>
      </c>
      <c r="E255" s="1">
        <v>7.8120000000000003</v>
      </c>
      <c r="F255" s="1">
        <v>0.80800000000000005</v>
      </c>
      <c r="G255" s="1">
        <v>0.35920000000000002</v>
      </c>
      <c r="H255" s="1">
        <v>0.68879999999999997</v>
      </c>
    </row>
    <row r="256" spans="1:8" x14ac:dyDescent="0.2">
      <c r="A256" s="1">
        <v>12.6653</v>
      </c>
      <c r="B256" s="1">
        <v>0.73699999999999999</v>
      </c>
      <c r="C256" s="1">
        <v>34.5916</v>
      </c>
      <c r="D256" s="1">
        <v>5.7016999999999998</v>
      </c>
      <c r="E256" s="1">
        <v>7.8109999999999999</v>
      </c>
      <c r="F256" s="1">
        <v>0.74299999999999999</v>
      </c>
      <c r="G256" s="1">
        <v>0.3569</v>
      </c>
      <c r="H256" s="1">
        <v>0.68879999999999997</v>
      </c>
    </row>
    <row r="257" spans="1:8" x14ac:dyDescent="0.2">
      <c r="A257" s="1">
        <v>12.669</v>
      </c>
      <c r="B257" s="1">
        <v>0.71199999999999997</v>
      </c>
      <c r="C257" s="1">
        <v>34.607999999999997</v>
      </c>
      <c r="D257" s="1">
        <v>5.7089999999999996</v>
      </c>
      <c r="E257" s="1">
        <v>7.8070000000000004</v>
      </c>
      <c r="F257" s="1">
        <v>0.71699999999999997</v>
      </c>
      <c r="G257" s="1">
        <v>0.34320000000000001</v>
      </c>
      <c r="H257" s="1">
        <v>0.72840000000000005</v>
      </c>
    </row>
    <row r="258" spans="1:8" x14ac:dyDescent="0.2">
      <c r="A258" s="1">
        <v>12.674099999999999</v>
      </c>
      <c r="B258" s="1">
        <v>0.68</v>
      </c>
      <c r="C258" s="1">
        <v>34.606200000000001</v>
      </c>
      <c r="D258" s="1">
        <v>5.7111000000000001</v>
      </c>
      <c r="E258" s="1">
        <v>7.806</v>
      </c>
      <c r="F258" s="1">
        <v>0.68500000000000005</v>
      </c>
      <c r="G258" s="1">
        <v>0.33860000000000001</v>
      </c>
      <c r="H258" s="1">
        <v>0.70099999999999996</v>
      </c>
    </row>
    <row r="259" spans="1:8" x14ac:dyDescent="0.2">
      <c r="A259" s="1">
        <v>12.678599999999999</v>
      </c>
      <c r="B259" s="1">
        <v>0.63100000000000001</v>
      </c>
      <c r="C259" s="1">
        <v>34.601399999999998</v>
      </c>
      <c r="D259" s="1">
        <v>5.7091000000000003</v>
      </c>
      <c r="E259" s="1">
        <v>7.8049999999999997</v>
      </c>
      <c r="F259" s="1">
        <v>0.63600000000000001</v>
      </c>
      <c r="G259" s="1">
        <v>0.34549999999999997</v>
      </c>
      <c r="H259" s="1">
        <v>0.69489999999999996</v>
      </c>
    </row>
    <row r="260" spans="1:8" x14ac:dyDescent="0.2">
      <c r="A260" s="1">
        <v>12.6814</v>
      </c>
      <c r="B260" s="1">
        <v>0.58399999999999996</v>
      </c>
      <c r="C260" s="1">
        <v>34.603499999999997</v>
      </c>
      <c r="D260" s="1">
        <v>5.7088999999999999</v>
      </c>
      <c r="E260" s="1">
        <v>7.806</v>
      </c>
      <c r="F260" s="1">
        <v>0.58899999999999997</v>
      </c>
      <c r="G260" s="1">
        <v>0.34429999999999999</v>
      </c>
      <c r="H260" s="1">
        <v>0.85050000000000003</v>
      </c>
    </row>
    <row r="261" spans="1:8" x14ac:dyDescent="0.2">
      <c r="A261" s="1">
        <v>12.683999999999999</v>
      </c>
      <c r="B261" s="1">
        <v>0.56799999999999995</v>
      </c>
      <c r="C261" s="1">
        <v>34.6051</v>
      </c>
      <c r="D261" s="1">
        <v>5.7100999999999997</v>
      </c>
      <c r="E261" s="1">
        <v>7.8079999999999998</v>
      </c>
      <c r="F261" s="1">
        <v>0.57199999999999995</v>
      </c>
      <c r="G261" s="1">
        <v>0.33860000000000001</v>
      </c>
      <c r="H261" s="1">
        <v>0.82609999999999995</v>
      </c>
    </row>
    <row r="262" spans="1:8" x14ac:dyDescent="0.2">
      <c r="A262" s="1">
        <v>12.6877</v>
      </c>
      <c r="B262" s="1">
        <v>0.54300000000000004</v>
      </c>
      <c r="C262" s="1">
        <v>34.602699999999999</v>
      </c>
      <c r="D262" s="1">
        <v>5.7049000000000003</v>
      </c>
      <c r="E262" s="1">
        <v>7.806</v>
      </c>
      <c r="F262" s="1">
        <v>0.54700000000000004</v>
      </c>
      <c r="G262" s="1">
        <v>0.35349999999999998</v>
      </c>
      <c r="H262" s="1">
        <v>0.84440000000000004</v>
      </c>
    </row>
    <row r="263" spans="1:8" x14ac:dyDescent="0.2">
      <c r="A263" s="1">
        <v>12.690899999999999</v>
      </c>
      <c r="B263" s="1">
        <v>0.48399999999999999</v>
      </c>
      <c r="C263" s="1">
        <v>34.598599999999998</v>
      </c>
      <c r="D263" s="1">
        <v>5.7027000000000001</v>
      </c>
      <c r="E263" s="1">
        <v>7.8070000000000004</v>
      </c>
      <c r="F263" s="1">
        <v>0.48699999999999999</v>
      </c>
      <c r="G263" s="1">
        <v>0.3523</v>
      </c>
      <c r="H263" s="1">
        <v>0.87190000000000001</v>
      </c>
    </row>
    <row r="264" spans="1:8" x14ac:dyDescent="0.2">
      <c r="A264" s="1">
        <v>12.691800000000001</v>
      </c>
      <c r="B264" s="1">
        <v>0.379</v>
      </c>
      <c r="C264" s="1">
        <v>34.597999999999999</v>
      </c>
      <c r="D264" s="1">
        <v>5.7058</v>
      </c>
      <c r="E264" s="1">
        <v>7.81</v>
      </c>
      <c r="F264" s="1">
        <v>0.38200000000000001</v>
      </c>
      <c r="G264" s="1">
        <v>0.38319999999999999</v>
      </c>
      <c r="H264" s="1">
        <v>1.2961</v>
      </c>
    </row>
    <row r="265" spans="1:8" x14ac:dyDescent="0.2">
      <c r="A265" s="1">
        <v>12.691599999999999</v>
      </c>
      <c r="B265" s="1">
        <v>0.23200000000000001</v>
      </c>
      <c r="C265" s="1">
        <v>34.596200000000003</v>
      </c>
      <c r="D265" s="1">
        <v>5.7004999999999999</v>
      </c>
      <c r="E265" s="1">
        <v>7.8079999999999998</v>
      </c>
      <c r="F265" s="1">
        <v>0.23400000000000001</v>
      </c>
      <c r="G265" s="1">
        <v>0.38440000000000002</v>
      </c>
      <c r="H265" s="1">
        <v>1.3083</v>
      </c>
    </row>
    <row r="266" spans="1:8" x14ac:dyDescent="0.2">
      <c r="A266" s="1">
        <v>12.691599999999999</v>
      </c>
      <c r="B266" s="1">
        <v>0.121</v>
      </c>
      <c r="C266" s="1">
        <v>34.588500000000003</v>
      </c>
      <c r="D266" s="1">
        <v>5.7107000000000001</v>
      </c>
      <c r="E266" s="1">
        <v>7.8109999999999999</v>
      </c>
      <c r="F266" s="1">
        <v>0.121</v>
      </c>
      <c r="G266" s="1">
        <v>0.37640000000000001</v>
      </c>
      <c r="H266" s="1">
        <v>1.3051999999999999</v>
      </c>
    </row>
    <row r="267" spans="1:8" x14ac:dyDescent="0.2">
      <c r="A267" s="1">
        <v>12.691800000000001</v>
      </c>
      <c r="B267" s="1">
        <v>0.115</v>
      </c>
      <c r="C267" s="1">
        <v>34.576700000000002</v>
      </c>
      <c r="D267" s="1">
        <v>5.7031000000000001</v>
      </c>
      <c r="E267" s="1">
        <v>7.8079999999999998</v>
      </c>
      <c r="F267" s="1">
        <v>0.11600000000000001</v>
      </c>
      <c r="G267" s="1">
        <v>0.3947</v>
      </c>
      <c r="H267" s="1">
        <v>1.2716000000000001</v>
      </c>
    </row>
    <row r="268" spans="1:8" x14ac:dyDescent="0.2">
      <c r="A268" s="1">
        <v>12.691800000000001</v>
      </c>
      <c r="B268" s="1">
        <v>0.16600000000000001</v>
      </c>
      <c r="C268" s="1">
        <v>33.824199999999998</v>
      </c>
      <c r="D268" s="1">
        <v>5.7317999999999998</v>
      </c>
      <c r="E268" s="1">
        <v>7.8079999999999998</v>
      </c>
      <c r="F268" s="1">
        <v>0.16700000000000001</v>
      </c>
      <c r="G268" s="1">
        <v>0.45879999999999999</v>
      </c>
      <c r="H268" s="1">
        <v>32.094900000000003</v>
      </c>
    </row>
    <row r="269" spans="1:8" x14ac:dyDescent="0.2">
      <c r="A269" s="1">
        <v>12.6799</v>
      </c>
      <c r="B269" s="1">
        <v>0.10100000000000001</v>
      </c>
      <c r="C269" s="1">
        <v>22.560600000000001</v>
      </c>
      <c r="D269" s="1">
        <v>6.18</v>
      </c>
      <c r="E269" s="1">
        <v>7.7859999999999996</v>
      </c>
      <c r="F269" s="1">
        <v>0.20300000000000001</v>
      </c>
      <c r="G269" s="1">
        <v>0.45190000000000002</v>
      </c>
      <c r="H269" s="1">
        <v>32.103999999999999</v>
      </c>
    </row>
    <row r="270" spans="1:8" x14ac:dyDescent="0.2">
      <c r="A270" s="1">
        <v>12.6</v>
      </c>
      <c r="B270" s="1">
        <v>0</v>
      </c>
      <c r="C270" s="1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247D-9584-DE4A-9170-FE5D5702AC30}">
  <dimension ref="A1:H255"/>
  <sheetViews>
    <sheetView topLeftCell="A10" workbookViewId="0">
      <selection activeCell="A255" sqref="A255:XFD255"/>
    </sheetView>
  </sheetViews>
  <sheetFormatPr baseColWidth="10" defaultRowHeight="16" x14ac:dyDescent="0.2"/>
  <cols>
    <col min="7" max="7" width="24" customWidth="1"/>
    <col min="8" max="8" width="24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9.9541000000000004</v>
      </c>
      <c r="B2">
        <v>19.765999999999998</v>
      </c>
      <c r="C2">
        <v>34.744700000000002</v>
      </c>
      <c r="D2">
        <v>1.1161000000000001</v>
      </c>
      <c r="E2">
        <v>7.6319999999999997</v>
      </c>
      <c r="F2">
        <v>19.908999999999999</v>
      </c>
      <c r="G2">
        <v>0.2631</v>
      </c>
      <c r="H2">
        <v>0.42930000000000001</v>
      </c>
    </row>
    <row r="3" spans="1:8" x14ac:dyDescent="0.2">
      <c r="A3">
        <v>9.9521999999999995</v>
      </c>
      <c r="B3">
        <v>19.911999999999999</v>
      </c>
      <c r="C3">
        <v>34.743699999999997</v>
      </c>
      <c r="D3">
        <v>1.119</v>
      </c>
      <c r="E3">
        <v>7.63</v>
      </c>
      <c r="F3">
        <v>20.056000000000001</v>
      </c>
      <c r="G3">
        <v>0.26540000000000002</v>
      </c>
      <c r="H3">
        <v>0.40189999999999998</v>
      </c>
    </row>
    <row r="4" spans="1:8" x14ac:dyDescent="0.2">
      <c r="A4">
        <v>9.9498999999999995</v>
      </c>
      <c r="B4">
        <v>20.079000000000001</v>
      </c>
      <c r="C4">
        <v>34.744500000000002</v>
      </c>
      <c r="D4">
        <v>1.1165</v>
      </c>
      <c r="E4">
        <v>7.6310000000000002</v>
      </c>
      <c r="F4">
        <v>20.225000000000001</v>
      </c>
      <c r="G4">
        <v>0.27679999999999999</v>
      </c>
      <c r="H4">
        <v>0.41410000000000002</v>
      </c>
    </row>
    <row r="5" spans="1:8" x14ac:dyDescent="0.2">
      <c r="A5">
        <v>9.9478000000000009</v>
      </c>
      <c r="B5">
        <v>20.164000000000001</v>
      </c>
      <c r="C5">
        <v>34.7468</v>
      </c>
      <c r="D5">
        <v>1.1166</v>
      </c>
      <c r="E5">
        <v>7.6319999999999997</v>
      </c>
      <c r="F5">
        <v>20.309999999999999</v>
      </c>
      <c r="G5">
        <v>0.26989999999999997</v>
      </c>
      <c r="H5">
        <v>0.44159999999999999</v>
      </c>
    </row>
    <row r="6" spans="1:8" x14ac:dyDescent="0.2">
      <c r="A6">
        <v>9.9461999999999993</v>
      </c>
      <c r="B6">
        <v>20.143999999999998</v>
      </c>
      <c r="C6">
        <v>34.748800000000003</v>
      </c>
      <c r="D6">
        <v>1.1111</v>
      </c>
      <c r="E6">
        <v>7.6340000000000003</v>
      </c>
      <c r="F6">
        <v>20.29</v>
      </c>
      <c r="G6">
        <v>0.29399999999999998</v>
      </c>
      <c r="H6">
        <v>0.46289999999999998</v>
      </c>
    </row>
    <row r="7" spans="1:8" x14ac:dyDescent="0.2">
      <c r="A7">
        <v>9.9459999999999997</v>
      </c>
      <c r="B7">
        <v>20.010999999999999</v>
      </c>
      <c r="C7">
        <v>34.752699999999997</v>
      </c>
      <c r="D7">
        <v>1.1129</v>
      </c>
      <c r="E7">
        <v>7.6310000000000002</v>
      </c>
      <c r="F7">
        <v>20.155999999999999</v>
      </c>
      <c r="G7">
        <v>0.29170000000000001</v>
      </c>
      <c r="H7">
        <v>0.46289999999999998</v>
      </c>
    </row>
    <row r="8" spans="1:8" x14ac:dyDescent="0.2">
      <c r="A8">
        <v>9.9473000000000003</v>
      </c>
      <c r="B8">
        <v>19.841999999999999</v>
      </c>
      <c r="C8">
        <v>34.754800000000003</v>
      </c>
      <c r="D8">
        <v>1.1111</v>
      </c>
      <c r="E8">
        <v>7.6319999999999997</v>
      </c>
      <c r="F8">
        <v>19.986000000000001</v>
      </c>
      <c r="G8">
        <v>0.28139999999999998</v>
      </c>
      <c r="H8">
        <v>0.45679999999999998</v>
      </c>
    </row>
    <row r="9" spans="1:8" x14ac:dyDescent="0.2">
      <c r="A9">
        <v>9.9502000000000006</v>
      </c>
      <c r="B9">
        <v>19.689</v>
      </c>
      <c r="C9">
        <v>34.752099999999999</v>
      </c>
      <c r="D9">
        <v>1.1074999999999999</v>
      </c>
      <c r="E9">
        <v>7.6319999999999997</v>
      </c>
      <c r="F9">
        <v>19.832000000000001</v>
      </c>
      <c r="G9">
        <v>0.29049999999999998</v>
      </c>
      <c r="H9">
        <v>0.46289999999999998</v>
      </c>
    </row>
    <row r="10" spans="1:8" x14ac:dyDescent="0.2">
      <c r="A10">
        <v>9.9522999999999993</v>
      </c>
      <c r="B10">
        <v>19.597000000000001</v>
      </c>
      <c r="C10">
        <v>34.749299999999998</v>
      </c>
      <c r="D10">
        <v>1.1075999999999999</v>
      </c>
      <c r="E10">
        <v>7.6319999999999997</v>
      </c>
      <c r="F10">
        <v>19.739000000000001</v>
      </c>
      <c r="G10">
        <v>0.2722</v>
      </c>
      <c r="H10">
        <v>0.42320000000000002</v>
      </c>
    </row>
    <row r="11" spans="1:8" x14ac:dyDescent="0.2">
      <c r="A11">
        <v>9.9530999999999992</v>
      </c>
      <c r="B11">
        <v>19.571999999999999</v>
      </c>
      <c r="C11">
        <v>34.744700000000002</v>
      </c>
      <c r="D11">
        <v>1.1103000000000001</v>
      </c>
      <c r="E11">
        <v>7.63</v>
      </c>
      <c r="F11">
        <v>19.713999999999999</v>
      </c>
      <c r="G11">
        <v>0.2722</v>
      </c>
      <c r="H11">
        <v>0.41710000000000003</v>
      </c>
    </row>
    <row r="12" spans="1:8" x14ac:dyDescent="0.2">
      <c r="A12">
        <v>9.9519000000000002</v>
      </c>
      <c r="B12">
        <v>19.571999999999999</v>
      </c>
      <c r="C12">
        <v>34.742600000000003</v>
      </c>
      <c r="D12">
        <v>1.113</v>
      </c>
      <c r="E12">
        <v>7.6319999999999997</v>
      </c>
      <c r="F12">
        <v>19.713999999999999</v>
      </c>
      <c r="G12">
        <v>0.28370000000000001</v>
      </c>
      <c r="H12">
        <v>0.42020000000000002</v>
      </c>
    </row>
    <row r="13" spans="1:8" x14ac:dyDescent="0.2">
      <c r="A13">
        <v>9.9491999999999994</v>
      </c>
      <c r="B13">
        <v>19.533000000000001</v>
      </c>
      <c r="C13">
        <v>34.745199999999997</v>
      </c>
      <c r="D13">
        <v>1.1069</v>
      </c>
      <c r="E13">
        <v>7.6340000000000003</v>
      </c>
      <c r="F13">
        <v>19.673999999999999</v>
      </c>
      <c r="G13">
        <v>0.27789999999999998</v>
      </c>
      <c r="H13">
        <v>0.42630000000000001</v>
      </c>
    </row>
    <row r="14" spans="1:8" x14ac:dyDescent="0.2">
      <c r="A14">
        <v>9.9474</v>
      </c>
      <c r="B14">
        <v>19.419</v>
      </c>
      <c r="C14">
        <v>34.747999999999998</v>
      </c>
      <c r="D14">
        <v>1.1137999999999999</v>
      </c>
      <c r="E14">
        <v>7.6319999999999997</v>
      </c>
      <c r="F14">
        <v>19.559999999999999</v>
      </c>
      <c r="G14">
        <v>0.26540000000000002</v>
      </c>
      <c r="H14">
        <v>0.42930000000000001</v>
      </c>
    </row>
    <row r="15" spans="1:8" x14ac:dyDescent="0.2">
      <c r="A15">
        <v>9.9472000000000005</v>
      </c>
      <c r="B15">
        <v>19.251999999999999</v>
      </c>
      <c r="C15">
        <v>34.753</v>
      </c>
      <c r="D15">
        <v>1.1111</v>
      </c>
      <c r="E15">
        <v>7.633</v>
      </c>
      <c r="F15">
        <v>19.390999999999998</v>
      </c>
      <c r="G15">
        <v>0.2676</v>
      </c>
      <c r="H15">
        <v>0.42930000000000001</v>
      </c>
    </row>
    <row r="16" spans="1:8" x14ac:dyDescent="0.2">
      <c r="A16">
        <v>9.9488000000000003</v>
      </c>
      <c r="B16">
        <v>19.119</v>
      </c>
      <c r="C16">
        <v>34.753100000000003</v>
      </c>
      <c r="D16">
        <v>1.1008</v>
      </c>
      <c r="E16">
        <v>7.63</v>
      </c>
      <c r="F16">
        <v>19.257000000000001</v>
      </c>
      <c r="G16">
        <v>0.26879999999999998</v>
      </c>
      <c r="H16">
        <v>0.41710000000000003</v>
      </c>
    </row>
    <row r="17" spans="1:8" x14ac:dyDescent="0.2">
      <c r="A17">
        <v>9.9513999999999996</v>
      </c>
      <c r="B17">
        <v>19.058</v>
      </c>
      <c r="C17">
        <v>34.747100000000003</v>
      </c>
      <c r="D17">
        <v>1.1067</v>
      </c>
      <c r="E17">
        <v>7.633</v>
      </c>
      <c r="F17">
        <v>19.196000000000002</v>
      </c>
      <c r="G17">
        <v>0.2757</v>
      </c>
      <c r="H17">
        <v>0.42630000000000001</v>
      </c>
    </row>
    <row r="18" spans="1:8" x14ac:dyDescent="0.2">
      <c r="A18">
        <v>9.9514999999999993</v>
      </c>
      <c r="B18">
        <v>19.050999999999998</v>
      </c>
      <c r="C18">
        <v>34.743699999999997</v>
      </c>
      <c r="D18">
        <v>1.1061000000000001</v>
      </c>
      <c r="E18">
        <v>7.6310000000000002</v>
      </c>
      <c r="F18">
        <v>19.189</v>
      </c>
      <c r="G18">
        <v>0.26989999999999997</v>
      </c>
      <c r="H18">
        <v>0.42020000000000002</v>
      </c>
    </row>
    <row r="19" spans="1:8" x14ac:dyDescent="0.2">
      <c r="A19">
        <v>9.9499999999999993</v>
      </c>
      <c r="B19">
        <v>19.062999999999999</v>
      </c>
      <c r="C19">
        <v>34.744300000000003</v>
      </c>
      <c r="D19">
        <v>1.1007</v>
      </c>
      <c r="E19">
        <v>7.6349999999999998</v>
      </c>
      <c r="F19">
        <v>19.201000000000001</v>
      </c>
      <c r="G19">
        <v>0.28599999999999998</v>
      </c>
      <c r="H19">
        <v>0.42320000000000002</v>
      </c>
    </row>
    <row r="20" spans="1:8" x14ac:dyDescent="0.2">
      <c r="A20">
        <v>9.9482999999999997</v>
      </c>
      <c r="B20">
        <v>19.018000000000001</v>
      </c>
      <c r="C20">
        <v>34.746299999999998</v>
      </c>
      <c r="D20">
        <v>1.1000000000000001</v>
      </c>
      <c r="E20">
        <v>7.6340000000000003</v>
      </c>
      <c r="F20">
        <v>19.155999999999999</v>
      </c>
      <c r="G20">
        <v>0.27110000000000001</v>
      </c>
      <c r="H20">
        <v>0.40489999999999998</v>
      </c>
    </row>
    <row r="21" spans="1:8" x14ac:dyDescent="0.2">
      <c r="A21">
        <v>9.9472000000000005</v>
      </c>
      <c r="B21">
        <v>18.898</v>
      </c>
      <c r="C21">
        <v>34.747599999999998</v>
      </c>
      <c r="D21">
        <v>1.0973999999999999</v>
      </c>
      <c r="E21">
        <v>7.6319999999999997</v>
      </c>
      <c r="F21">
        <v>19.035</v>
      </c>
      <c r="G21">
        <v>0.2676</v>
      </c>
      <c r="H21">
        <v>0.41099999999999998</v>
      </c>
    </row>
    <row r="22" spans="1:8" x14ac:dyDescent="0.2">
      <c r="A22">
        <v>9.9468999999999994</v>
      </c>
      <c r="B22">
        <v>18.736000000000001</v>
      </c>
      <c r="C22">
        <v>34.753500000000003</v>
      </c>
      <c r="D22">
        <v>1.0938000000000001</v>
      </c>
      <c r="E22">
        <v>7.63</v>
      </c>
      <c r="F22">
        <v>18.872</v>
      </c>
      <c r="G22">
        <v>0.2757</v>
      </c>
      <c r="H22">
        <v>0.42020000000000002</v>
      </c>
    </row>
    <row r="23" spans="1:8" x14ac:dyDescent="0.2">
      <c r="A23">
        <v>9.9490999999999996</v>
      </c>
      <c r="B23">
        <v>18.571000000000002</v>
      </c>
      <c r="C23">
        <v>34.754399999999997</v>
      </c>
      <c r="D23">
        <v>1.1016999999999999</v>
      </c>
      <c r="E23">
        <v>7.6319999999999997</v>
      </c>
      <c r="F23">
        <v>18.704999999999998</v>
      </c>
      <c r="G23">
        <v>0.27679999999999999</v>
      </c>
      <c r="H23">
        <v>0.36830000000000002</v>
      </c>
    </row>
    <row r="24" spans="1:8" x14ac:dyDescent="0.2">
      <c r="A24">
        <v>9.9524000000000008</v>
      </c>
      <c r="B24">
        <v>18.445</v>
      </c>
      <c r="C24">
        <v>34.748800000000003</v>
      </c>
      <c r="D24">
        <v>1.1001000000000001</v>
      </c>
      <c r="E24">
        <v>7.633</v>
      </c>
      <c r="F24">
        <v>18.577999999999999</v>
      </c>
      <c r="G24">
        <v>0.28370000000000001</v>
      </c>
      <c r="H24">
        <v>0.3805</v>
      </c>
    </row>
    <row r="25" spans="1:8" x14ac:dyDescent="0.2">
      <c r="A25">
        <v>9.9536999999999995</v>
      </c>
      <c r="B25">
        <v>18.370999999999999</v>
      </c>
      <c r="C25">
        <v>34.744999999999997</v>
      </c>
      <c r="D25">
        <v>1.0973999999999999</v>
      </c>
      <c r="E25">
        <v>7.63</v>
      </c>
      <c r="F25">
        <v>18.504000000000001</v>
      </c>
      <c r="G25">
        <v>0.27450000000000002</v>
      </c>
      <c r="H25">
        <v>0.37440000000000001</v>
      </c>
    </row>
    <row r="26" spans="1:8" x14ac:dyDescent="0.2">
      <c r="A26">
        <v>9.9527999999999999</v>
      </c>
      <c r="B26">
        <v>18.338999999999999</v>
      </c>
      <c r="C26">
        <v>34.744100000000003</v>
      </c>
      <c r="D26">
        <v>1.1071</v>
      </c>
      <c r="E26">
        <v>7.6319999999999997</v>
      </c>
      <c r="F26">
        <v>18.471</v>
      </c>
      <c r="G26">
        <v>0.28370000000000001</v>
      </c>
      <c r="H26">
        <v>0.35920000000000002</v>
      </c>
    </row>
    <row r="27" spans="1:8" x14ac:dyDescent="0.2">
      <c r="A27">
        <v>9.9513999999999996</v>
      </c>
      <c r="B27">
        <v>18.303000000000001</v>
      </c>
      <c r="C27">
        <v>34.743899999999996</v>
      </c>
      <c r="D27">
        <v>1.107</v>
      </c>
      <c r="E27">
        <v>7.63</v>
      </c>
      <c r="F27">
        <v>18.434999999999999</v>
      </c>
      <c r="G27">
        <v>0.29630000000000001</v>
      </c>
      <c r="H27">
        <v>0.41710000000000003</v>
      </c>
    </row>
    <row r="28" spans="1:8" x14ac:dyDescent="0.2">
      <c r="A28">
        <v>9.9497999999999998</v>
      </c>
      <c r="B28">
        <v>18.251999999999999</v>
      </c>
      <c r="C28">
        <v>34.744100000000003</v>
      </c>
      <c r="D28">
        <v>1.1023000000000001</v>
      </c>
      <c r="E28">
        <v>7.6310000000000002</v>
      </c>
      <c r="F28">
        <v>18.384</v>
      </c>
      <c r="G28">
        <v>0.28370000000000001</v>
      </c>
      <c r="H28">
        <v>0.4446</v>
      </c>
    </row>
    <row r="29" spans="1:8" x14ac:dyDescent="0.2">
      <c r="A29">
        <v>9.9480000000000004</v>
      </c>
      <c r="B29">
        <v>18.186</v>
      </c>
      <c r="C29">
        <v>34.745899999999999</v>
      </c>
      <c r="D29">
        <v>1.1017999999999999</v>
      </c>
      <c r="E29">
        <v>7.6319999999999997</v>
      </c>
      <c r="F29">
        <v>18.317</v>
      </c>
      <c r="G29">
        <v>0.29049999999999998</v>
      </c>
      <c r="H29">
        <v>0.42630000000000001</v>
      </c>
    </row>
    <row r="30" spans="1:8" x14ac:dyDescent="0.2">
      <c r="A30">
        <v>9.9471000000000007</v>
      </c>
      <c r="B30">
        <v>18.079999999999998</v>
      </c>
      <c r="C30">
        <v>34.746600000000001</v>
      </c>
      <c r="D30">
        <v>1.0971</v>
      </c>
      <c r="E30">
        <v>7.63</v>
      </c>
      <c r="F30">
        <v>18.210999999999999</v>
      </c>
      <c r="G30">
        <v>0.29049999999999998</v>
      </c>
      <c r="H30">
        <v>0.4446</v>
      </c>
    </row>
    <row r="31" spans="1:8" x14ac:dyDescent="0.2">
      <c r="A31">
        <v>9.9467999999999996</v>
      </c>
      <c r="B31">
        <v>17.937999999999999</v>
      </c>
      <c r="C31">
        <v>34.751300000000001</v>
      </c>
      <c r="D31">
        <v>1.0938000000000001</v>
      </c>
      <c r="E31">
        <v>7.6310000000000002</v>
      </c>
      <c r="F31">
        <v>18.067</v>
      </c>
      <c r="G31">
        <v>0.27910000000000001</v>
      </c>
      <c r="H31">
        <v>0.41410000000000002</v>
      </c>
    </row>
    <row r="32" spans="1:8" x14ac:dyDescent="0.2">
      <c r="A32">
        <v>9.9481999999999999</v>
      </c>
      <c r="B32">
        <v>17.815999999999999</v>
      </c>
      <c r="C32">
        <v>34.751899999999999</v>
      </c>
      <c r="D32">
        <v>1.0958000000000001</v>
      </c>
      <c r="E32">
        <v>7.63</v>
      </c>
      <c r="F32">
        <v>17.943999999999999</v>
      </c>
      <c r="G32">
        <v>0.26989999999999997</v>
      </c>
      <c r="H32">
        <v>0.44159999999999999</v>
      </c>
    </row>
    <row r="33" spans="1:8" x14ac:dyDescent="0.2">
      <c r="A33">
        <v>9.9504000000000001</v>
      </c>
      <c r="B33">
        <v>17.722000000000001</v>
      </c>
      <c r="C33">
        <v>34.747300000000003</v>
      </c>
      <c r="D33">
        <v>1.0944</v>
      </c>
      <c r="E33">
        <v>7.6319999999999997</v>
      </c>
      <c r="F33">
        <v>17.850000000000001</v>
      </c>
      <c r="G33">
        <v>0.27910000000000001</v>
      </c>
      <c r="H33">
        <v>0.42020000000000002</v>
      </c>
    </row>
    <row r="34" spans="1:8" x14ac:dyDescent="0.2">
      <c r="A34">
        <v>9.9507999999999992</v>
      </c>
      <c r="B34">
        <v>17.654</v>
      </c>
      <c r="C34">
        <v>34.7455</v>
      </c>
      <c r="D34">
        <v>1.0927</v>
      </c>
      <c r="E34">
        <v>7.63</v>
      </c>
      <c r="F34">
        <v>17.780999999999999</v>
      </c>
      <c r="G34">
        <v>0.27450000000000002</v>
      </c>
      <c r="H34">
        <v>0.42020000000000002</v>
      </c>
    </row>
    <row r="35" spans="1:8" x14ac:dyDescent="0.2">
      <c r="A35">
        <v>9.9503000000000004</v>
      </c>
      <c r="B35">
        <v>17.562000000000001</v>
      </c>
      <c r="C35">
        <v>34.7453</v>
      </c>
      <c r="D35">
        <v>1.0959000000000001</v>
      </c>
      <c r="E35">
        <v>7.6289999999999996</v>
      </c>
      <c r="F35">
        <v>17.689</v>
      </c>
      <c r="G35">
        <v>0.27339999999999998</v>
      </c>
      <c r="H35">
        <v>0.42320000000000002</v>
      </c>
    </row>
    <row r="36" spans="1:8" x14ac:dyDescent="0.2">
      <c r="A36">
        <v>9.9495000000000005</v>
      </c>
      <c r="B36">
        <v>17.484999999999999</v>
      </c>
      <c r="C36">
        <v>34.744500000000002</v>
      </c>
      <c r="D36">
        <v>1.0983000000000001</v>
      </c>
      <c r="E36">
        <v>7.6280000000000001</v>
      </c>
      <c r="F36">
        <v>17.611000000000001</v>
      </c>
      <c r="G36">
        <v>0.29170000000000001</v>
      </c>
      <c r="H36">
        <v>0.41710000000000003</v>
      </c>
    </row>
    <row r="37" spans="1:8" x14ac:dyDescent="0.2">
      <c r="A37">
        <v>9.9482999999999997</v>
      </c>
      <c r="B37">
        <v>17.452000000000002</v>
      </c>
      <c r="C37">
        <v>34.744799999999998</v>
      </c>
      <c r="D37">
        <v>1.0952999999999999</v>
      </c>
      <c r="E37">
        <v>7.6349999999999998</v>
      </c>
      <c r="F37">
        <v>17.577999999999999</v>
      </c>
      <c r="G37">
        <v>0.29399999999999998</v>
      </c>
      <c r="H37">
        <v>0.42320000000000002</v>
      </c>
    </row>
    <row r="38" spans="1:8" x14ac:dyDescent="0.2">
      <c r="A38">
        <v>9.9471000000000007</v>
      </c>
      <c r="B38">
        <v>17.443000000000001</v>
      </c>
      <c r="C38">
        <v>34.744599999999998</v>
      </c>
      <c r="D38">
        <v>1.1012999999999999</v>
      </c>
      <c r="E38">
        <v>7.6310000000000002</v>
      </c>
      <c r="F38">
        <v>17.568999999999999</v>
      </c>
      <c r="G38">
        <v>0.30199999999999999</v>
      </c>
      <c r="H38">
        <v>0.44159999999999999</v>
      </c>
    </row>
    <row r="39" spans="1:8" x14ac:dyDescent="0.2">
      <c r="A39">
        <v>9.9460999999999995</v>
      </c>
      <c r="B39">
        <v>17.390999999999998</v>
      </c>
      <c r="C39">
        <v>34.7453</v>
      </c>
      <c r="D39">
        <v>1.0885</v>
      </c>
      <c r="E39">
        <v>7.6289999999999996</v>
      </c>
      <c r="F39">
        <v>17.516999999999999</v>
      </c>
      <c r="G39">
        <v>0.29399999999999998</v>
      </c>
      <c r="H39">
        <v>0.41710000000000003</v>
      </c>
    </row>
    <row r="40" spans="1:8" x14ac:dyDescent="0.2">
      <c r="A40">
        <v>9.9453999999999994</v>
      </c>
      <c r="B40">
        <v>17.266999999999999</v>
      </c>
      <c r="C40">
        <v>34.748899999999999</v>
      </c>
      <c r="D40">
        <v>1.0981000000000001</v>
      </c>
      <c r="E40">
        <v>7.633</v>
      </c>
      <c r="F40">
        <v>17.391999999999999</v>
      </c>
      <c r="G40">
        <v>0.2722</v>
      </c>
      <c r="H40">
        <v>0.4385</v>
      </c>
    </row>
    <row r="41" spans="1:8" x14ac:dyDescent="0.2">
      <c r="A41">
        <v>9.9459</v>
      </c>
      <c r="B41">
        <v>17.082000000000001</v>
      </c>
      <c r="C41">
        <v>34.753300000000003</v>
      </c>
      <c r="D41">
        <v>1.0901000000000001</v>
      </c>
      <c r="E41">
        <v>7.6349999999999998</v>
      </c>
      <c r="F41">
        <v>17.204999999999998</v>
      </c>
      <c r="G41">
        <v>0.2802</v>
      </c>
      <c r="H41">
        <v>0.45069999999999999</v>
      </c>
    </row>
    <row r="42" spans="1:8" x14ac:dyDescent="0.2">
      <c r="A42">
        <v>9.9484999999999992</v>
      </c>
      <c r="B42">
        <v>16.896999999999998</v>
      </c>
      <c r="C42">
        <v>34.750399999999999</v>
      </c>
      <c r="D42">
        <v>1.0923</v>
      </c>
      <c r="E42">
        <v>7.6319999999999997</v>
      </c>
      <c r="F42">
        <v>17.018999999999998</v>
      </c>
      <c r="G42">
        <v>0.26989999999999997</v>
      </c>
      <c r="H42">
        <v>0.42020000000000002</v>
      </c>
    </row>
    <row r="43" spans="1:8" x14ac:dyDescent="0.2">
      <c r="A43">
        <v>9.9504000000000001</v>
      </c>
      <c r="B43">
        <v>16.742000000000001</v>
      </c>
      <c r="C43">
        <v>34.748100000000001</v>
      </c>
      <c r="D43">
        <v>1.0935999999999999</v>
      </c>
      <c r="E43">
        <v>7.6280000000000001</v>
      </c>
      <c r="F43">
        <v>16.863</v>
      </c>
      <c r="G43">
        <v>0.27679999999999999</v>
      </c>
      <c r="H43">
        <v>0.41410000000000002</v>
      </c>
    </row>
    <row r="44" spans="1:8" x14ac:dyDescent="0.2">
      <c r="A44">
        <v>9.9512</v>
      </c>
      <c r="B44">
        <v>16.667999999999999</v>
      </c>
      <c r="C44">
        <v>34.744799999999998</v>
      </c>
      <c r="D44">
        <v>1.0989</v>
      </c>
      <c r="E44">
        <v>7.63</v>
      </c>
      <c r="F44">
        <v>16.789000000000001</v>
      </c>
      <c r="G44">
        <v>0.28939999999999999</v>
      </c>
      <c r="H44">
        <v>0.3775</v>
      </c>
    </row>
    <row r="45" spans="1:8" x14ac:dyDescent="0.2">
      <c r="A45">
        <v>9.9506999999999994</v>
      </c>
      <c r="B45">
        <v>16.672000000000001</v>
      </c>
      <c r="C45">
        <v>34.739600000000003</v>
      </c>
      <c r="D45">
        <v>1.0985</v>
      </c>
      <c r="E45">
        <v>7.63</v>
      </c>
      <c r="F45">
        <v>16.792000000000002</v>
      </c>
      <c r="G45">
        <v>0.29849999999999999</v>
      </c>
      <c r="H45">
        <v>0.34389999999999998</v>
      </c>
    </row>
    <row r="46" spans="1:8" x14ac:dyDescent="0.2">
      <c r="A46">
        <v>9.9481000000000002</v>
      </c>
      <c r="B46">
        <v>16.715</v>
      </c>
      <c r="C46">
        <v>34.7423</v>
      </c>
      <c r="D46">
        <v>1.0929</v>
      </c>
      <c r="E46">
        <v>7.633</v>
      </c>
      <c r="F46">
        <v>16.835999999999999</v>
      </c>
      <c r="G46">
        <v>0.2848</v>
      </c>
      <c r="H46">
        <v>0.37140000000000001</v>
      </c>
    </row>
    <row r="47" spans="1:8" x14ac:dyDescent="0.2">
      <c r="A47">
        <v>9.9456000000000007</v>
      </c>
      <c r="B47">
        <v>16.754999999999999</v>
      </c>
      <c r="C47">
        <v>34.744399999999999</v>
      </c>
      <c r="D47">
        <v>1.1043000000000001</v>
      </c>
      <c r="E47">
        <v>7.6310000000000002</v>
      </c>
      <c r="F47">
        <v>16.876000000000001</v>
      </c>
      <c r="G47">
        <v>0.28939999999999999</v>
      </c>
      <c r="H47">
        <v>0.3805</v>
      </c>
    </row>
    <row r="48" spans="1:8" x14ac:dyDescent="0.2">
      <c r="A48">
        <v>9.9444999999999997</v>
      </c>
      <c r="B48">
        <v>16.742000000000001</v>
      </c>
      <c r="C48">
        <v>34.7453</v>
      </c>
      <c r="D48">
        <v>1.0942000000000001</v>
      </c>
      <c r="E48">
        <v>7.6319999999999997</v>
      </c>
      <c r="F48">
        <v>16.863</v>
      </c>
      <c r="G48">
        <v>0.26989999999999997</v>
      </c>
      <c r="H48">
        <v>0.43240000000000001</v>
      </c>
    </row>
    <row r="49" spans="1:8" x14ac:dyDescent="0.2">
      <c r="A49">
        <v>9.9434000000000005</v>
      </c>
      <c r="B49">
        <v>16.672000000000001</v>
      </c>
      <c r="C49">
        <v>34.747100000000003</v>
      </c>
      <c r="D49">
        <v>1.0968</v>
      </c>
      <c r="E49">
        <v>7.6289999999999996</v>
      </c>
      <c r="F49">
        <v>16.792000000000002</v>
      </c>
      <c r="G49">
        <v>0.2722</v>
      </c>
      <c r="H49">
        <v>0.42930000000000001</v>
      </c>
    </row>
    <row r="50" spans="1:8" x14ac:dyDescent="0.2">
      <c r="A50">
        <v>9.9434000000000005</v>
      </c>
      <c r="B50">
        <v>16.577999999999999</v>
      </c>
      <c r="C50">
        <v>34.749899999999997</v>
      </c>
      <c r="D50">
        <v>1.0968</v>
      </c>
      <c r="E50">
        <v>7.6289999999999996</v>
      </c>
      <c r="F50">
        <v>16.698</v>
      </c>
      <c r="G50">
        <v>0.2722</v>
      </c>
      <c r="H50">
        <v>0.41410000000000002</v>
      </c>
    </row>
    <row r="51" spans="1:8" x14ac:dyDescent="0.2">
      <c r="A51">
        <v>9.9448000000000008</v>
      </c>
      <c r="B51">
        <v>16.474</v>
      </c>
      <c r="C51">
        <v>34.752699999999997</v>
      </c>
      <c r="D51">
        <v>1.1015999999999999</v>
      </c>
      <c r="E51">
        <v>7.6310000000000002</v>
      </c>
      <c r="F51">
        <v>16.593</v>
      </c>
      <c r="G51">
        <v>0.2757</v>
      </c>
      <c r="H51">
        <v>0.41410000000000002</v>
      </c>
    </row>
    <row r="52" spans="1:8" x14ac:dyDescent="0.2">
      <c r="A52">
        <v>9.9474999999999998</v>
      </c>
      <c r="B52">
        <v>16.364000000000001</v>
      </c>
      <c r="C52">
        <v>34.749699999999997</v>
      </c>
      <c r="D52">
        <v>1.1066</v>
      </c>
      <c r="E52">
        <v>7.63</v>
      </c>
      <c r="F52">
        <v>16.483000000000001</v>
      </c>
      <c r="G52">
        <v>0.29170000000000001</v>
      </c>
      <c r="H52">
        <v>0.42630000000000001</v>
      </c>
    </row>
    <row r="53" spans="1:8" x14ac:dyDescent="0.2">
      <c r="A53">
        <v>9.9495000000000005</v>
      </c>
      <c r="B53">
        <v>16.260000000000002</v>
      </c>
      <c r="C53">
        <v>34.748600000000003</v>
      </c>
      <c r="D53">
        <v>1.1061000000000001</v>
      </c>
      <c r="E53">
        <v>7.6280000000000001</v>
      </c>
      <c r="F53">
        <v>16.378</v>
      </c>
      <c r="G53">
        <v>0.29509999999999997</v>
      </c>
      <c r="H53">
        <v>0.43240000000000001</v>
      </c>
    </row>
    <row r="54" spans="1:8" x14ac:dyDescent="0.2">
      <c r="A54">
        <v>9.9505999999999997</v>
      </c>
      <c r="B54">
        <v>16.172000000000001</v>
      </c>
      <c r="C54">
        <v>34.747</v>
      </c>
      <c r="D54">
        <v>1.1001000000000001</v>
      </c>
      <c r="E54">
        <v>7.633</v>
      </c>
      <c r="F54">
        <v>16.289000000000001</v>
      </c>
      <c r="G54">
        <v>0.29630000000000001</v>
      </c>
      <c r="H54">
        <v>0.42930000000000001</v>
      </c>
    </row>
    <row r="55" spans="1:8" x14ac:dyDescent="0.2">
      <c r="A55">
        <v>9.9509000000000007</v>
      </c>
      <c r="B55">
        <v>16.085999999999999</v>
      </c>
      <c r="C55">
        <v>34.746499999999997</v>
      </c>
      <c r="D55">
        <v>1.0925</v>
      </c>
      <c r="E55">
        <v>7.63</v>
      </c>
      <c r="F55">
        <v>16.202000000000002</v>
      </c>
      <c r="G55">
        <v>0.29970000000000002</v>
      </c>
      <c r="H55">
        <v>0.42320000000000002</v>
      </c>
    </row>
    <row r="56" spans="1:8" x14ac:dyDescent="0.2">
      <c r="A56">
        <v>9.9510000000000005</v>
      </c>
      <c r="B56">
        <v>16.036999999999999</v>
      </c>
      <c r="C56">
        <v>34.744199999999999</v>
      </c>
      <c r="D56">
        <v>1.1033999999999999</v>
      </c>
      <c r="E56">
        <v>7.6310000000000002</v>
      </c>
      <c r="F56">
        <v>16.152999999999999</v>
      </c>
      <c r="G56">
        <v>0.28939999999999999</v>
      </c>
      <c r="H56">
        <v>0.40489999999999998</v>
      </c>
    </row>
    <row r="57" spans="1:8" x14ac:dyDescent="0.2">
      <c r="A57">
        <v>9.9504000000000001</v>
      </c>
      <c r="B57">
        <v>16.032</v>
      </c>
      <c r="C57">
        <v>34.743400000000001</v>
      </c>
      <c r="D57">
        <v>1.1008</v>
      </c>
      <c r="E57">
        <v>7.6319999999999997</v>
      </c>
      <c r="F57">
        <v>16.148</v>
      </c>
      <c r="G57">
        <v>0.2757</v>
      </c>
      <c r="H57">
        <v>0.3866</v>
      </c>
    </row>
    <row r="58" spans="1:8" x14ac:dyDescent="0.2">
      <c r="A58">
        <v>9.9492999999999991</v>
      </c>
      <c r="B58">
        <v>16.03</v>
      </c>
      <c r="C58">
        <v>34.741300000000003</v>
      </c>
      <c r="D58">
        <v>1.0980000000000001</v>
      </c>
      <c r="E58">
        <v>7.633</v>
      </c>
      <c r="F58">
        <v>16.146000000000001</v>
      </c>
      <c r="G58">
        <v>0.27339999999999998</v>
      </c>
      <c r="H58">
        <v>0.35310000000000002</v>
      </c>
    </row>
    <row r="59" spans="1:8" x14ac:dyDescent="0.2">
      <c r="A59">
        <v>9.9467999999999996</v>
      </c>
      <c r="B59">
        <v>15.981</v>
      </c>
      <c r="C59">
        <v>34.744199999999999</v>
      </c>
      <c r="D59">
        <v>1.1026</v>
      </c>
      <c r="E59">
        <v>7.6310000000000002</v>
      </c>
      <c r="F59">
        <v>16.097000000000001</v>
      </c>
      <c r="G59">
        <v>0.26540000000000002</v>
      </c>
      <c r="H59">
        <v>0.35920000000000002</v>
      </c>
    </row>
    <row r="60" spans="1:8" x14ac:dyDescent="0.2">
      <c r="A60">
        <v>9.9454999999999991</v>
      </c>
      <c r="B60">
        <v>15.859</v>
      </c>
      <c r="C60">
        <v>34.747500000000002</v>
      </c>
      <c r="D60">
        <v>1.0971</v>
      </c>
      <c r="E60">
        <v>7.633</v>
      </c>
      <c r="F60">
        <v>15.974</v>
      </c>
      <c r="G60">
        <v>0.2596</v>
      </c>
      <c r="H60">
        <v>0.3805</v>
      </c>
    </row>
    <row r="61" spans="1:8" x14ac:dyDescent="0.2">
      <c r="A61">
        <v>9.9458000000000002</v>
      </c>
      <c r="B61">
        <v>15.673999999999999</v>
      </c>
      <c r="C61">
        <v>34.753</v>
      </c>
      <c r="D61">
        <v>1.0982000000000001</v>
      </c>
      <c r="E61">
        <v>7.6310000000000002</v>
      </c>
      <c r="F61">
        <v>15.787000000000001</v>
      </c>
      <c r="G61">
        <v>0.27679999999999999</v>
      </c>
      <c r="H61">
        <v>0.3775</v>
      </c>
    </row>
    <row r="62" spans="1:8" x14ac:dyDescent="0.2">
      <c r="A62">
        <v>9.9484999999999992</v>
      </c>
      <c r="B62">
        <v>15.5</v>
      </c>
      <c r="C62">
        <v>34.7562</v>
      </c>
      <c r="D62">
        <v>1.1060000000000001</v>
      </c>
      <c r="E62">
        <v>7.6319999999999997</v>
      </c>
      <c r="F62">
        <v>15.612</v>
      </c>
      <c r="G62">
        <v>0.27679999999999999</v>
      </c>
      <c r="H62">
        <v>0.35310000000000002</v>
      </c>
    </row>
    <row r="63" spans="1:8" x14ac:dyDescent="0.2">
      <c r="A63">
        <v>9.9537999999999993</v>
      </c>
      <c r="B63">
        <v>15.398999999999999</v>
      </c>
      <c r="C63">
        <v>34.7986</v>
      </c>
      <c r="D63">
        <v>1.0928</v>
      </c>
      <c r="E63">
        <v>7.6360000000000001</v>
      </c>
      <c r="F63">
        <v>15.51</v>
      </c>
      <c r="G63">
        <v>0.28139999999999998</v>
      </c>
      <c r="H63">
        <v>0.37140000000000001</v>
      </c>
    </row>
    <row r="64" spans="1:8" x14ac:dyDescent="0.2">
      <c r="A64">
        <v>10.242900000000001</v>
      </c>
      <c r="B64">
        <v>15.359</v>
      </c>
      <c r="C64">
        <v>34.645800000000001</v>
      </c>
      <c r="D64">
        <v>1.1020000000000001</v>
      </c>
      <c r="E64">
        <v>7.6559999999999997</v>
      </c>
      <c r="F64">
        <v>15.47</v>
      </c>
      <c r="G64">
        <v>0.42209999999999998</v>
      </c>
      <c r="H64">
        <v>0.46899999999999997</v>
      </c>
    </row>
    <row r="65" spans="1:8" x14ac:dyDescent="0.2">
      <c r="A65">
        <v>10.2483</v>
      </c>
      <c r="B65">
        <v>15.242000000000001</v>
      </c>
      <c r="C65">
        <v>34.909599999999998</v>
      </c>
      <c r="D65">
        <v>1.121</v>
      </c>
      <c r="E65">
        <v>7.657</v>
      </c>
      <c r="F65">
        <v>15.353</v>
      </c>
      <c r="G65">
        <v>0.43359999999999999</v>
      </c>
      <c r="H65">
        <v>0.45379999999999998</v>
      </c>
    </row>
    <row r="66" spans="1:8" x14ac:dyDescent="0.2">
      <c r="A66">
        <v>10.297700000000001</v>
      </c>
      <c r="B66">
        <v>15.071999999999999</v>
      </c>
      <c r="C66">
        <v>34.841000000000001</v>
      </c>
      <c r="D66">
        <v>1.1476999999999999</v>
      </c>
      <c r="E66">
        <v>7.66</v>
      </c>
      <c r="F66">
        <v>15.18</v>
      </c>
      <c r="G66">
        <v>0.41870000000000002</v>
      </c>
      <c r="H66">
        <v>0.45679999999999998</v>
      </c>
    </row>
    <row r="67" spans="1:8" x14ac:dyDescent="0.2">
      <c r="A67">
        <v>10.364599999999999</v>
      </c>
      <c r="B67">
        <v>14.903</v>
      </c>
      <c r="C67">
        <v>34.8142</v>
      </c>
      <c r="D67">
        <v>1.1933</v>
      </c>
      <c r="E67">
        <v>7.6669999999999998</v>
      </c>
      <c r="F67">
        <v>15.01</v>
      </c>
      <c r="G67">
        <v>0.52059999999999995</v>
      </c>
      <c r="H67">
        <v>0.31340000000000001</v>
      </c>
    </row>
    <row r="68" spans="1:8" x14ac:dyDescent="0.2">
      <c r="A68">
        <v>10.402200000000001</v>
      </c>
      <c r="B68">
        <v>14.77</v>
      </c>
      <c r="C68">
        <v>34.838999999999999</v>
      </c>
      <c r="D68">
        <v>1.2613000000000001</v>
      </c>
      <c r="E68">
        <v>7.6769999999999996</v>
      </c>
      <c r="F68">
        <v>14.875999999999999</v>
      </c>
      <c r="G68">
        <v>0.51829999999999998</v>
      </c>
      <c r="H68">
        <v>0.31950000000000001</v>
      </c>
    </row>
    <row r="69" spans="1:8" x14ac:dyDescent="0.2">
      <c r="A69">
        <v>10.449299999999999</v>
      </c>
      <c r="B69">
        <v>14.678000000000001</v>
      </c>
      <c r="C69">
        <v>34.875399999999999</v>
      </c>
      <c r="D69">
        <v>1.3586</v>
      </c>
      <c r="E69">
        <v>7.6859999999999999</v>
      </c>
      <c r="F69">
        <v>14.784000000000001</v>
      </c>
      <c r="G69">
        <v>0.51829999999999998</v>
      </c>
      <c r="H69">
        <v>0.33169999999999999</v>
      </c>
    </row>
    <row r="70" spans="1:8" x14ac:dyDescent="0.2">
      <c r="A70">
        <v>10.511100000000001</v>
      </c>
      <c r="B70">
        <v>14.609</v>
      </c>
      <c r="C70">
        <v>35.011299999999999</v>
      </c>
      <c r="D70">
        <v>1.4631000000000001</v>
      </c>
      <c r="E70">
        <v>7.6959999999999997</v>
      </c>
      <c r="F70">
        <v>14.715</v>
      </c>
      <c r="G70">
        <v>0.52739999999999998</v>
      </c>
      <c r="H70">
        <v>0.33169999999999999</v>
      </c>
    </row>
    <row r="71" spans="1:8" x14ac:dyDescent="0.2">
      <c r="A71">
        <v>10.6256</v>
      </c>
      <c r="B71">
        <v>14.547000000000001</v>
      </c>
      <c r="C71">
        <v>34.974499999999999</v>
      </c>
      <c r="D71">
        <v>1.5745</v>
      </c>
      <c r="E71">
        <v>7.7080000000000002</v>
      </c>
      <c r="F71">
        <v>14.651999999999999</v>
      </c>
      <c r="G71">
        <v>0.51029999999999998</v>
      </c>
      <c r="H71">
        <v>0.34389999999999998</v>
      </c>
    </row>
    <row r="72" spans="1:8" x14ac:dyDescent="0.2">
      <c r="A72">
        <v>10.749000000000001</v>
      </c>
      <c r="B72">
        <v>14.493</v>
      </c>
      <c r="C72">
        <v>34.902200000000001</v>
      </c>
      <c r="D72">
        <v>1.7058</v>
      </c>
      <c r="E72">
        <v>7.7160000000000002</v>
      </c>
      <c r="F72">
        <v>14.597</v>
      </c>
      <c r="G72">
        <v>0.60409999999999997</v>
      </c>
      <c r="H72">
        <v>0.2707</v>
      </c>
    </row>
    <row r="73" spans="1:8" x14ac:dyDescent="0.2">
      <c r="A73">
        <v>10.838200000000001</v>
      </c>
      <c r="B73">
        <v>14.414999999999999</v>
      </c>
      <c r="C73">
        <v>34.859900000000003</v>
      </c>
      <c r="D73">
        <v>1.8416999999999999</v>
      </c>
      <c r="E73">
        <v>7.7210000000000001</v>
      </c>
      <c r="F73">
        <v>14.519</v>
      </c>
      <c r="G73">
        <v>0.61439999999999995</v>
      </c>
      <c r="H73">
        <v>0.25840000000000002</v>
      </c>
    </row>
    <row r="74" spans="1:8" x14ac:dyDescent="0.2">
      <c r="A74">
        <v>10.9041</v>
      </c>
      <c r="B74">
        <v>14.297000000000001</v>
      </c>
      <c r="C74">
        <v>34.834699999999998</v>
      </c>
      <c r="D74">
        <v>1.9873000000000001</v>
      </c>
      <c r="E74">
        <v>7.7270000000000003</v>
      </c>
      <c r="F74">
        <v>14.4</v>
      </c>
      <c r="G74">
        <v>0.60070000000000001</v>
      </c>
      <c r="H74">
        <v>0.2737</v>
      </c>
    </row>
    <row r="75" spans="1:8" x14ac:dyDescent="0.2">
      <c r="A75">
        <v>10.9581</v>
      </c>
      <c r="B75">
        <v>14.135</v>
      </c>
      <c r="C75">
        <v>34.822899999999997</v>
      </c>
      <c r="D75">
        <v>2.1507000000000001</v>
      </c>
      <c r="E75">
        <v>7.7370000000000001</v>
      </c>
      <c r="F75">
        <v>14.237</v>
      </c>
      <c r="G75">
        <v>0.60640000000000005</v>
      </c>
      <c r="H75">
        <v>0.25230000000000002</v>
      </c>
    </row>
    <row r="76" spans="1:8" x14ac:dyDescent="0.2">
      <c r="A76">
        <v>11.005800000000001</v>
      </c>
      <c r="B76">
        <v>13.98</v>
      </c>
      <c r="C76">
        <v>34.78</v>
      </c>
      <c r="D76">
        <v>2.3290999999999999</v>
      </c>
      <c r="E76">
        <v>7.7450000000000001</v>
      </c>
      <c r="F76">
        <v>14.081</v>
      </c>
      <c r="G76">
        <v>0.67510000000000003</v>
      </c>
      <c r="H76">
        <v>0.29199999999999998</v>
      </c>
    </row>
    <row r="77" spans="1:8" x14ac:dyDescent="0.2">
      <c r="A77">
        <v>11.032999999999999</v>
      </c>
      <c r="B77">
        <v>13.865</v>
      </c>
      <c r="C77">
        <v>34.787999999999997</v>
      </c>
      <c r="D77">
        <v>2.5061</v>
      </c>
      <c r="E77">
        <v>7.7489999999999997</v>
      </c>
      <c r="F77">
        <v>13.965</v>
      </c>
      <c r="G77">
        <v>0.66700000000000004</v>
      </c>
      <c r="H77">
        <v>0.27979999999999999</v>
      </c>
    </row>
    <row r="78" spans="1:8" x14ac:dyDescent="0.2">
      <c r="A78">
        <v>11.0596</v>
      </c>
      <c r="B78">
        <v>13.798999999999999</v>
      </c>
      <c r="C78">
        <v>34.843299999999999</v>
      </c>
      <c r="D78">
        <v>2.6741999999999999</v>
      </c>
      <c r="E78">
        <v>7.7530000000000001</v>
      </c>
      <c r="F78">
        <v>13.898</v>
      </c>
      <c r="G78">
        <v>0.66359999999999997</v>
      </c>
      <c r="H78">
        <v>0.29509999999999997</v>
      </c>
    </row>
    <row r="79" spans="1:8" x14ac:dyDescent="0.2">
      <c r="A79">
        <v>11.1083</v>
      </c>
      <c r="B79">
        <v>13.763999999999999</v>
      </c>
      <c r="C79">
        <v>34.861600000000003</v>
      </c>
      <c r="D79">
        <v>2.8399000000000001</v>
      </c>
      <c r="E79">
        <v>7.76</v>
      </c>
      <c r="F79">
        <v>13.864000000000001</v>
      </c>
      <c r="G79">
        <v>0.65669999999999995</v>
      </c>
      <c r="H79">
        <v>0.28289999999999998</v>
      </c>
    </row>
    <row r="80" spans="1:8" x14ac:dyDescent="0.2">
      <c r="A80">
        <v>11.169499999999999</v>
      </c>
      <c r="B80">
        <v>13.727</v>
      </c>
      <c r="C80">
        <v>34.805999999999997</v>
      </c>
      <c r="D80">
        <v>2.9950000000000001</v>
      </c>
      <c r="E80">
        <v>7.7629999999999999</v>
      </c>
      <c r="F80">
        <v>13.826000000000001</v>
      </c>
      <c r="G80">
        <v>0.754</v>
      </c>
      <c r="H80">
        <v>0.31340000000000001</v>
      </c>
    </row>
    <row r="81" spans="1:8" x14ac:dyDescent="0.2">
      <c r="A81">
        <v>11.212400000000001</v>
      </c>
      <c r="B81">
        <v>13.654999999999999</v>
      </c>
      <c r="C81">
        <v>34.7729</v>
      </c>
      <c r="D81">
        <v>3.1377999999999999</v>
      </c>
      <c r="E81">
        <v>7.766</v>
      </c>
      <c r="F81">
        <v>13.753</v>
      </c>
      <c r="G81">
        <v>0.76090000000000002</v>
      </c>
      <c r="H81">
        <v>0.2676</v>
      </c>
    </row>
    <row r="82" spans="1:8" x14ac:dyDescent="0.2">
      <c r="A82">
        <v>11.239100000000001</v>
      </c>
      <c r="B82">
        <v>13.529</v>
      </c>
      <c r="C82">
        <v>34.779299999999999</v>
      </c>
      <c r="D82">
        <v>3.2730999999999999</v>
      </c>
      <c r="E82">
        <v>7.7670000000000003</v>
      </c>
      <c r="F82">
        <v>13.625999999999999</v>
      </c>
      <c r="G82">
        <v>0.76090000000000002</v>
      </c>
      <c r="H82">
        <v>0.2737</v>
      </c>
    </row>
    <row r="83" spans="1:8" x14ac:dyDescent="0.2">
      <c r="A83">
        <v>11.261100000000001</v>
      </c>
      <c r="B83">
        <v>13.363</v>
      </c>
      <c r="C83">
        <v>34.766199999999998</v>
      </c>
      <c r="D83">
        <v>3.3839999999999999</v>
      </c>
      <c r="E83">
        <v>7.774</v>
      </c>
      <c r="F83">
        <v>13.46</v>
      </c>
      <c r="G83">
        <v>0.76659999999999995</v>
      </c>
      <c r="H83">
        <v>0.29199999999999998</v>
      </c>
    </row>
    <row r="84" spans="1:8" x14ac:dyDescent="0.2">
      <c r="A84">
        <v>11.2814</v>
      </c>
      <c r="B84">
        <v>13.212</v>
      </c>
      <c r="C84">
        <v>34.760100000000001</v>
      </c>
      <c r="D84">
        <v>3.4731999999999998</v>
      </c>
      <c r="E84">
        <v>7.7759999999999998</v>
      </c>
      <c r="F84">
        <v>13.308</v>
      </c>
      <c r="G84">
        <v>0.80669999999999997</v>
      </c>
      <c r="H84">
        <v>0.2646</v>
      </c>
    </row>
    <row r="85" spans="1:8" x14ac:dyDescent="0.2">
      <c r="A85">
        <v>11.295500000000001</v>
      </c>
      <c r="B85">
        <v>13.112</v>
      </c>
      <c r="C85">
        <v>34.786799999999999</v>
      </c>
      <c r="D85">
        <v>3.5651000000000002</v>
      </c>
      <c r="E85">
        <v>7.7789999999999999</v>
      </c>
      <c r="F85">
        <v>13.206</v>
      </c>
      <c r="G85">
        <v>0.81120000000000003</v>
      </c>
      <c r="H85">
        <v>0.2737</v>
      </c>
    </row>
    <row r="86" spans="1:8" x14ac:dyDescent="0.2">
      <c r="A86">
        <v>11.3185</v>
      </c>
      <c r="B86">
        <v>13.085000000000001</v>
      </c>
      <c r="C86">
        <v>34.788800000000002</v>
      </c>
      <c r="D86">
        <v>3.6438999999999999</v>
      </c>
      <c r="E86">
        <v>7.7809999999999997</v>
      </c>
      <c r="F86">
        <v>13.179</v>
      </c>
      <c r="G86">
        <v>0.81579999999999997</v>
      </c>
      <c r="H86">
        <v>0.29509999999999997</v>
      </c>
    </row>
    <row r="87" spans="1:8" x14ac:dyDescent="0.2">
      <c r="A87">
        <v>11.343500000000001</v>
      </c>
      <c r="B87">
        <v>13.065</v>
      </c>
      <c r="C87">
        <v>34.796999999999997</v>
      </c>
      <c r="D87">
        <v>3.7</v>
      </c>
      <c r="E87">
        <v>7.7839999999999998</v>
      </c>
      <c r="F87">
        <v>13.159000000000001</v>
      </c>
      <c r="G87">
        <v>0.81120000000000003</v>
      </c>
      <c r="H87">
        <v>0.25230000000000002</v>
      </c>
    </row>
    <row r="88" spans="1:8" x14ac:dyDescent="0.2">
      <c r="A88">
        <v>11.3748</v>
      </c>
      <c r="B88">
        <v>13.010999999999999</v>
      </c>
      <c r="C88">
        <v>34.780200000000001</v>
      </c>
      <c r="D88">
        <v>3.7448999999999999</v>
      </c>
      <c r="E88">
        <v>7.7839999999999998</v>
      </c>
      <c r="F88">
        <v>13.105</v>
      </c>
      <c r="G88">
        <v>0.87760000000000005</v>
      </c>
      <c r="H88">
        <v>0.3256</v>
      </c>
    </row>
    <row r="89" spans="1:8" x14ac:dyDescent="0.2">
      <c r="A89">
        <v>11.4008</v>
      </c>
      <c r="B89">
        <v>12.887</v>
      </c>
      <c r="C89">
        <v>34.760100000000001</v>
      </c>
      <c r="D89">
        <v>3.794</v>
      </c>
      <c r="E89">
        <v>7.7880000000000003</v>
      </c>
      <c r="F89">
        <v>12.98</v>
      </c>
      <c r="G89">
        <v>0.873</v>
      </c>
      <c r="H89">
        <v>0.3347</v>
      </c>
    </row>
    <row r="90" spans="1:8" x14ac:dyDescent="0.2">
      <c r="A90">
        <v>11.416600000000001</v>
      </c>
      <c r="B90">
        <v>12.715999999999999</v>
      </c>
      <c r="C90">
        <v>34.741</v>
      </c>
      <c r="D90">
        <v>3.8325</v>
      </c>
      <c r="E90">
        <v>7.79</v>
      </c>
      <c r="F90">
        <v>12.808</v>
      </c>
      <c r="G90">
        <v>0.86960000000000004</v>
      </c>
      <c r="H90">
        <v>0.31340000000000001</v>
      </c>
    </row>
    <row r="91" spans="1:8" x14ac:dyDescent="0.2">
      <c r="A91">
        <v>11.4236</v>
      </c>
      <c r="B91">
        <v>12.54</v>
      </c>
      <c r="C91">
        <v>34.760100000000001</v>
      </c>
      <c r="D91">
        <v>3.8666</v>
      </c>
      <c r="E91">
        <v>7.7939999999999996</v>
      </c>
      <c r="F91">
        <v>12.63</v>
      </c>
      <c r="G91">
        <v>0.86729999999999996</v>
      </c>
      <c r="H91">
        <v>0.33169999999999999</v>
      </c>
    </row>
    <row r="92" spans="1:8" x14ac:dyDescent="0.2">
      <c r="A92">
        <v>11.4346</v>
      </c>
      <c r="B92">
        <v>12.417999999999999</v>
      </c>
      <c r="C92">
        <v>34.757199999999997</v>
      </c>
      <c r="D92">
        <v>3.8967999999999998</v>
      </c>
      <c r="E92">
        <v>7.7960000000000003</v>
      </c>
      <c r="F92">
        <v>12.507</v>
      </c>
      <c r="G92">
        <v>0.86850000000000005</v>
      </c>
      <c r="H92">
        <v>0.34389999999999998</v>
      </c>
    </row>
    <row r="93" spans="1:8" x14ac:dyDescent="0.2">
      <c r="A93">
        <v>11.4472</v>
      </c>
      <c r="B93">
        <v>12.365</v>
      </c>
      <c r="C93">
        <v>34.767899999999997</v>
      </c>
      <c r="D93">
        <v>3.9262000000000001</v>
      </c>
      <c r="E93">
        <v>7.7969999999999997</v>
      </c>
      <c r="F93">
        <v>12.455</v>
      </c>
      <c r="G93">
        <v>1.0068999999999999</v>
      </c>
      <c r="H93">
        <v>0.2707</v>
      </c>
    </row>
    <row r="94" spans="1:8" x14ac:dyDescent="0.2">
      <c r="A94">
        <v>11.4633</v>
      </c>
      <c r="B94">
        <v>12.333</v>
      </c>
      <c r="C94">
        <v>34.7697</v>
      </c>
      <c r="D94">
        <v>3.9457</v>
      </c>
      <c r="E94">
        <v>7.7990000000000004</v>
      </c>
      <c r="F94">
        <v>12.422000000000001</v>
      </c>
      <c r="G94">
        <v>1.0001</v>
      </c>
      <c r="H94">
        <v>0.30120000000000002</v>
      </c>
    </row>
    <row r="95" spans="1:8" x14ac:dyDescent="0.2">
      <c r="A95">
        <v>11.481400000000001</v>
      </c>
      <c r="B95">
        <v>12.256</v>
      </c>
      <c r="C95">
        <v>34.755099999999999</v>
      </c>
      <c r="D95">
        <v>3.9611999999999998</v>
      </c>
      <c r="E95">
        <v>7.7960000000000003</v>
      </c>
      <c r="F95">
        <v>12.343999999999999</v>
      </c>
      <c r="G95">
        <v>1.0035000000000001</v>
      </c>
      <c r="H95">
        <v>0.28899999999999998</v>
      </c>
    </row>
    <row r="96" spans="1:8" x14ac:dyDescent="0.2">
      <c r="A96">
        <v>11.4941</v>
      </c>
      <c r="B96">
        <v>12.132</v>
      </c>
      <c r="C96">
        <v>34.7438</v>
      </c>
      <c r="D96">
        <v>3.9908999999999999</v>
      </c>
      <c r="E96">
        <v>7.8010000000000002</v>
      </c>
      <c r="F96">
        <v>12.218999999999999</v>
      </c>
      <c r="G96">
        <v>0.99319999999999997</v>
      </c>
      <c r="H96">
        <v>0.2737</v>
      </c>
    </row>
    <row r="97" spans="1:8" x14ac:dyDescent="0.2">
      <c r="A97">
        <v>11.5007</v>
      </c>
      <c r="B97">
        <v>12</v>
      </c>
      <c r="C97">
        <v>34.736699999999999</v>
      </c>
      <c r="D97">
        <v>4.0050999999999997</v>
      </c>
      <c r="E97">
        <v>7.7990000000000004</v>
      </c>
      <c r="F97">
        <v>12.087</v>
      </c>
      <c r="G97">
        <v>1.3056000000000001</v>
      </c>
      <c r="H97">
        <v>0.33169999999999999</v>
      </c>
    </row>
    <row r="98" spans="1:8" x14ac:dyDescent="0.2">
      <c r="A98">
        <v>11.503</v>
      </c>
      <c r="B98">
        <v>11.896000000000001</v>
      </c>
      <c r="C98">
        <v>34.741100000000003</v>
      </c>
      <c r="D98">
        <v>4.0228999999999999</v>
      </c>
      <c r="E98">
        <v>7.8010000000000002</v>
      </c>
      <c r="F98">
        <v>11.981999999999999</v>
      </c>
      <c r="G98">
        <v>1.2965</v>
      </c>
      <c r="H98">
        <v>0.35310000000000002</v>
      </c>
    </row>
    <row r="99" spans="1:8" x14ac:dyDescent="0.2">
      <c r="A99">
        <v>11.505599999999999</v>
      </c>
      <c r="B99">
        <v>11.835000000000001</v>
      </c>
      <c r="C99">
        <v>34.744199999999999</v>
      </c>
      <c r="D99">
        <v>4.0498000000000003</v>
      </c>
      <c r="E99">
        <v>7.8049999999999997</v>
      </c>
      <c r="F99">
        <v>11.92</v>
      </c>
      <c r="G99">
        <v>1.2965</v>
      </c>
      <c r="H99">
        <v>0.33169999999999999</v>
      </c>
    </row>
    <row r="100" spans="1:8" x14ac:dyDescent="0.2">
      <c r="A100">
        <v>11.5098</v>
      </c>
      <c r="B100">
        <v>11.798999999999999</v>
      </c>
      <c r="C100">
        <v>34.7498</v>
      </c>
      <c r="D100">
        <v>4.0598000000000001</v>
      </c>
      <c r="E100">
        <v>7.8049999999999997</v>
      </c>
      <c r="F100">
        <v>11.884</v>
      </c>
      <c r="G100">
        <v>1.2929999999999999</v>
      </c>
      <c r="H100">
        <v>0.31340000000000001</v>
      </c>
    </row>
    <row r="101" spans="1:8" x14ac:dyDescent="0.2">
      <c r="A101">
        <v>11.516500000000001</v>
      </c>
      <c r="B101">
        <v>11.757999999999999</v>
      </c>
      <c r="C101">
        <v>34.740699999999997</v>
      </c>
      <c r="D101">
        <v>4.0792999999999999</v>
      </c>
      <c r="E101">
        <v>7.8029999999999999</v>
      </c>
      <c r="F101">
        <v>11.843</v>
      </c>
      <c r="G101">
        <v>2.0369000000000002</v>
      </c>
      <c r="H101">
        <v>0.39269999999999999</v>
      </c>
    </row>
    <row r="102" spans="1:8" x14ac:dyDescent="0.2">
      <c r="A102">
        <v>11.520300000000001</v>
      </c>
      <c r="B102">
        <v>11.686</v>
      </c>
      <c r="C102">
        <v>34.739199999999997</v>
      </c>
      <c r="D102">
        <v>4.0929000000000002</v>
      </c>
      <c r="E102">
        <v>7.8049999999999997</v>
      </c>
      <c r="F102">
        <v>11.77</v>
      </c>
      <c r="G102">
        <v>2.0392000000000001</v>
      </c>
      <c r="H102">
        <v>0.35310000000000002</v>
      </c>
    </row>
    <row r="103" spans="1:8" x14ac:dyDescent="0.2">
      <c r="A103">
        <v>11.5229</v>
      </c>
      <c r="B103">
        <v>11.558</v>
      </c>
      <c r="C103">
        <v>34.744399999999999</v>
      </c>
      <c r="D103">
        <v>4.1116999999999999</v>
      </c>
      <c r="E103">
        <v>7.8049999999999997</v>
      </c>
      <c r="F103">
        <v>11.641</v>
      </c>
      <c r="G103">
        <v>2.0426000000000002</v>
      </c>
      <c r="H103">
        <v>0.38969999999999999</v>
      </c>
    </row>
    <row r="104" spans="1:8" x14ac:dyDescent="0.2">
      <c r="A104">
        <v>11.526899999999999</v>
      </c>
      <c r="B104">
        <v>11.384</v>
      </c>
      <c r="C104">
        <v>34.734900000000003</v>
      </c>
      <c r="D104">
        <v>4.1200999999999999</v>
      </c>
      <c r="E104">
        <v>7.8070000000000004</v>
      </c>
      <c r="F104">
        <v>11.465999999999999</v>
      </c>
      <c r="G104">
        <v>2.0495000000000001</v>
      </c>
      <c r="H104">
        <v>0.36530000000000001</v>
      </c>
    </row>
    <row r="105" spans="1:8" x14ac:dyDescent="0.2">
      <c r="A105">
        <v>11.527699999999999</v>
      </c>
      <c r="B105">
        <v>11.215</v>
      </c>
      <c r="C105">
        <v>34.730400000000003</v>
      </c>
      <c r="D105">
        <v>4.1207000000000003</v>
      </c>
      <c r="E105">
        <v>7.806</v>
      </c>
      <c r="F105">
        <v>11.295999999999999</v>
      </c>
      <c r="G105">
        <v>3.2157</v>
      </c>
      <c r="H105">
        <v>0.51170000000000004</v>
      </c>
    </row>
    <row r="106" spans="1:8" x14ac:dyDescent="0.2">
      <c r="A106">
        <v>11.5252</v>
      </c>
      <c r="B106">
        <v>11.1</v>
      </c>
      <c r="C106">
        <v>34.7393</v>
      </c>
      <c r="D106">
        <v>4.1390000000000002</v>
      </c>
      <c r="E106">
        <v>7.8079999999999998</v>
      </c>
      <c r="F106">
        <v>11.18</v>
      </c>
      <c r="G106">
        <v>3.2088000000000001</v>
      </c>
      <c r="H106">
        <v>0.51480000000000004</v>
      </c>
    </row>
    <row r="107" spans="1:8" x14ac:dyDescent="0.2">
      <c r="A107">
        <v>11.526199999999999</v>
      </c>
      <c r="B107">
        <v>11.065</v>
      </c>
      <c r="C107">
        <v>34.751399999999997</v>
      </c>
      <c r="D107">
        <v>4.1448</v>
      </c>
      <c r="E107">
        <v>7.8090000000000002</v>
      </c>
      <c r="F107">
        <v>11.145</v>
      </c>
      <c r="G107">
        <v>3.2157</v>
      </c>
      <c r="H107">
        <v>0.53920000000000001</v>
      </c>
    </row>
    <row r="108" spans="1:8" x14ac:dyDescent="0.2">
      <c r="A108">
        <v>11.532500000000001</v>
      </c>
      <c r="B108">
        <v>11.08</v>
      </c>
      <c r="C108">
        <v>34.752299999999998</v>
      </c>
      <c r="D108">
        <v>4.1458000000000004</v>
      </c>
      <c r="E108">
        <v>7.8090000000000002</v>
      </c>
      <c r="F108">
        <v>11.16</v>
      </c>
      <c r="G108">
        <v>3.2145000000000001</v>
      </c>
      <c r="H108">
        <v>0.52090000000000003</v>
      </c>
    </row>
    <row r="109" spans="1:8" x14ac:dyDescent="0.2">
      <c r="A109">
        <v>11.5404</v>
      </c>
      <c r="B109">
        <v>11.048999999999999</v>
      </c>
      <c r="C109">
        <v>34.742199999999997</v>
      </c>
      <c r="D109">
        <v>4.1505999999999998</v>
      </c>
      <c r="E109">
        <v>7.8109999999999999</v>
      </c>
      <c r="F109">
        <v>11.129</v>
      </c>
      <c r="G109">
        <v>3.2134</v>
      </c>
      <c r="H109">
        <v>0.5484</v>
      </c>
    </row>
    <row r="110" spans="1:8" x14ac:dyDescent="0.2">
      <c r="A110">
        <v>11.5449</v>
      </c>
      <c r="B110">
        <v>10.941000000000001</v>
      </c>
      <c r="C110">
        <v>34.739600000000003</v>
      </c>
      <c r="D110">
        <v>4.1574</v>
      </c>
      <c r="E110">
        <v>7.8109999999999999</v>
      </c>
      <c r="F110">
        <v>11.02</v>
      </c>
      <c r="G110">
        <v>3.7765</v>
      </c>
      <c r="H110">
        <v>0.63990000000000002</v>
      </c>
    </row>
    <row r="111" spans="1:8" x14ac:dyDescent="0.2">
      <c r="A111">
        <v>11.546799999999999</v>
      </c>
      <c r="B111">
        <v>10.781000000000001</v>
      </c>
      <c r="C111">
        <v>34.734400000000001</v>
      </c>
      <c r="D111">
        <v>4.1651999999999996</v>
      </c>
      <c r="E111">
        <v>7.8079999999999998</v>
      </c>
      <c r="F111">
        <v>10.859</v>
      </c>
      <c r="G111">
        <v>3.7753000000000001</v>
      </c>
      <c r="H111">
        <v>0.64600000000000002</v>
      </c>
    </row>
    <row r="112" spans="1:8" x14ac:dyDescent="0.2">
      <c r="A112">
        <v>11.5466</v>
      </c>
      <c r="B112">
        <v>10.627000000000001</v>
      </c>
      <c r="C112">
        <v>34.736600000000003</v>
      </c>
      <c r="D112">
        <v>4.1736000000000004</v>
      </c>
      <c r="E112">
        <v>7.8109999999999999</v>
      </c>
      <c r="F112">
        <v>10.702999999999999</v>
      </c>
      <c r="G112">
        <v>3.7822</v>
      </c>
      <c r="H112">
        <v>0.62770000000000004</v>
      </c>
    </row>
    <row r="113" spans="1:8" x14ac:dyDescent="0.2">
      <c r="A113">
        <v>11.5463</v>
      </c>
      <c r="B113">
        <v>10.504</v>
      </c>
      <c r="C113">
        <v>34.735500000000002</v>
      </c>
      <c r="D113">
        <v>4.1840000000000002</v>
      </c>
      <c r="E113">
        <v>7.8120000000000003</v>
      </c>
      <c r="F113">
        <v>10.58</v>
      </c>
      <c r="G113">
        <v>3.7742</v>
      </c>
      <c r="H113">
        <v>0.63380000000000003</v>
      </c>
    </row>
    <row r="114" spans="1:8" x14ac:dyDescent="0.2">
      <c r="A114">
        <v>11.5465</v>
      </c>
      <c r="B114">
        <v>10.427</v>
      </c>
      <c r="C114">
        <v>34.741999999999997</v>
      </c>
      <c r="D114">
        <v>4.1847000000000003</v>
      </c>
      <c r="E114">
        <v>7.8109999999999999</v>
      </c>
      <c r="F114">
        <v>10.502000000000001</v>
      </c>
      <c r="G114">
        <v>4.3921999999999999</v>
      </c>
      <c r="H114">
        <v>0.70399999999999996</v>
      </c>
    </row>
    <row r="115" spans="1:8" x14ac:dyDescent="0.2">
      <c r="A115">
        <v>11.5481</v>
      </c>
      <c r="B115">
        <v>10.359</v>
      </c>
      <c r="C115">
        <v>34.743899999999996</v>
      </c>
      <c r="D115">
        <v>4.2020999999999997</v>
      </c>
      <c r="E115">
        <v>7.8109999999999999</v>
      </c>
      <c r="F115">
        <v>10.433</v>
      </c>
      <c r="G115">
        <v>4.3921999999999999</v>
      </c>
      <c r="H115">
        <v>0.69789999999999996</v>
      </c>
    </row>
    <row r="116" spans="1:8" x14ac:dyDescent="0.2">
      <c r="A116">
        <v>11.5518</v>
      </c>
      <c r="B116">
        <v>10.282999999999999</v>
      </c>
      <c r="C116">
        <v>34.743400000000001</v>
      </c>
      <c r="D116">
        <v>4.2192999999999996</v>
      </c>
      <c r="E116">
        <v>7.8150000000000004</v>
      </c>
      <c r="F116">
        <v>10.356999999999999</v>
      </c>
      <c r="G116">
        <v>4.399</v>
      </c>
      <c r="H116">
        <v>0.70099999999999996</v>
      </c>
    </row>
    <row r="117" spans="1:8" x14ac:dyDescent="0.2">
      <c r="A117">
        <v>11.555</v>
      </c>
      <c r="B117">
        <v>10.19</v>
      </c>
      <c r="C117">
        <v>34.738799999999998</v>
      </c>
      <c r="D117">
        <v>4.2263999999999999</v>
      </c>
      <c r="E117">
        <v>7.8159999999999998</v>
      </c>
      <c r="F117">
        <v>10.263</v>
      </c>
      <c r="G117">
        <v>4.399</v>
      </c>
      <c r="H117">
        <v>0.70399999999999996</v>
      </c>
    </row>
    <row r="118" spans="1:8" x14ac:dyDescent="0.2">
      <c r="A118">
        <v>11.5566</v>
      </c>
      <c r="B118">
        <v>10.077999999999999</v>
      </c>
      <c r="C118">
        <v>34.735399999999998</v>
      </c>
      <c r="D118">
        <v>4.2367999999999997</v>
      </c>
      <c r="E118">
        <v>7.8179999999999996</v>
      </c>
      <c r="F118">
        <v>10.151</v>
      </c>
      <c r="G118">
        <v>4.8041</v>
      </c>
      <c r="H118">
        <v>0.70099999999999996</v>
      </c>
    </row>
    <row r="119" spans="1:8" x14ac:dyDescent="0.2">
      <c r="A119">
        <v>11.555999999999999</v>
      </c>
      <c r="B119">
        <v>9.9689999999999994</v>
      </c>
      <c r="C119">
        <v>34.7393</v>
      </c>
      <c r="D119">
        <v>4.2411000000000003</v>
      </c>
      <c r="E119">
        <v>7.8159999999999998</v>
      </c>
      <c r="F119">
        <v>10.039999999999999</v>
      </c>
      <c r="G119">
        <v>4.8167</v>
      </c>
      <c r="H119">
        <v>0.69489999999999996</v>
      </c>
    </row>
    <row r="120" spans="1:8" x14ac:dyDescent="0.2">
      <c r="A120">
        <v>11.5564</v>
      </c>
      <c r="B120">
        <v>9.8659999999999997</v>
      </c>
      <c r="C120">
        <v>34.740299999999998</v>
      </c>
      <c r="D120">
        <v>4.2469000000000001</v>
      </c>
      <c r="E120">
        <v>7.8179999999999996</v>
      </c>
      <c r="F120">
        <v>9.9369999999999994</v>
      </c>
      <c r="G120">
        <v>4.8064</v>
      </c>
      <c r="H120">
        <v>0.70709999999999995</v>
      </c>
    </row>
    <row r="121" spans="1:8" x14ac:dyDescent="0.2">
      <c r="A121">
        <v>11.5578</v>
      </c>
      <c r="B121">
        <v>9.7690000000000001</v>
      </c>
      <c r="C121">
        <v>34.739400000000003</v>
      </c>
      <c r="D121">
        <v>4.2591000000000001</v>
      </c>
      <c r="E121">
        <v>7.8170000000000002</v>
      </c>
      <c r="F121">
        <v>9.8390000000000004</v>
      </c>
      <c r="G121">
        <v>4.8132999999999999</v>
      </c>
      <c r="H121">
        <v>0.68879999999999997</v>
      </c>
    </row>
    <row r="122" spans="1:8" x14ac:dyDescent="0.2">
      <c r="A122">
        <v>11.5586</v>
      </c>
      <c r="B122">
        <v>9.6809999999999992</v>
      </c>
      <c r="C122">
        <v>34.739800000000002</v>
      </c>
      <c r="D122">
        <v>4.2632000000000003</v>
      </c>
      <c r="E122">
        <v>7.819</v>
      </c>
      <c r="F122">
        <v>9.7509999999999994</v>
      </c>
      <c r="G122">
        <v>4.8087</v>
      </c>
      <c r="H122">
        <v>0.80469999999999997</v>
      </c>
    </row>
    <row r="123" spans="1:8" x14ac:dyDescent="0.2">
      <c r="A123">
        <v>11.5594</v>
      </c>
      <c r="B123">
        <v>9.6110000000000007</v>
      </c>
      <c r="C123">
        <v>34.742400000000004</v>
      </c>
      <c r="D123">
        <v>4.2694999999999999</v>
      </c>
      <c r="E123">
        <v>7.8159999999999998</v>
      </c>
      <c r="F123">
        <v>9.68</v>
      </c>
      <c r="G123">
        <v>4.8087</v>
      </c>
      <c r="H123">
        <v>0.79859999999999998</v>
      </c>
    </row>
    <row r="124" spans="1:8" x14ac:dyDescent="0.2">
      <c r="A124">
        <v>11.561500000000001</v>
      </c>
      <c r="B124">
        <v>9.5419999999999998</v>
      </c>
      <c r="C124">
        <v>34.741999999999997</v>
      </c>
      <c r="D124">
        <v>4.2702</v>
      </c>
      <c r="E124">
        <v>7.82</v>
      </c>
      <c r="F124">
        <v>9.6110000000000007</v>
      </c>
      <c r="G124">
        <v>4.8132999999999999</v>
      </c>
      <c r="H124">
        <v>0.78639999999999999</v>
      </c>
    </row>
    <row r="125" spans="1:8" x14ac:dyDescent="0.2">
      <c r="A125">
        <v>11.563599999999999</v>
      </c>
      <c r="B125">
        <v>9.4290000000000003</v>
      </c>
      <c r="C125">
        <v>34.742400000000004</v>
      </c>
      <c r="D125">
        <v>4.2885</v>
      </c>
      <c r="E125">
        <v>7.8170000000000002</v>
      </c>
      <c r="F125">
        <v>9.4969999999999999</v>
      </c>
      <c r="G125">
        <v>4.8064</v>
      </c>
      <c r="H125">
        <v>0.7712</v>
      </c>
    </row>
    <row r="126" spans="1:8" x14ac:dyDescent="0.2">
      <c r="A126">
        <v>11.5657</v>
      </c>
      <c r="B126">
        <v>9.2690000000000001</v>
      </c>
      <c r="C126">
        <v>34.744399999999999</v>
      </c>
      <c r="D126">
        <v>4.2961999999999998</v>
      </c>
      <c r="E126">
        <v>7.82</v>
      </c>
      <c r="F126">
        <v>9.3360000000000003</v>
      </c>
      <c r="G126">
        <v>3.5017999999999998</v>
      </c>
      <c r="H126">
        <v>0.71319999999999995</v>
      </c>
    </row>
    <row r="127" spans="1:8" x14ac:dyDescent="0.2">
      <c r="A127">
        <v>11.5685</v>
      </c>
      <c r="B127">
        <v>9.1020000000000003</v>
      </c>
      <c r="C127">
        <v>34.738300000000002</v>
      </c>
      <c r="D127">
        <v>4.3072999999999997</v>
      </c>
      <c r="E127">
        <v>7.82</v>
      </c>
      <c r="F127">
        <v>9.1669999999999998</v>
      </c>
      <c r="G127">
        <v>3.5041000000000002</v>
      </c>
      <c r="H127">
        <v>0.70709999999999995</v>
      </c>
    </row>
    <row r="128" spans="1:8" x14ac:dyDescent="0.2">
      <c r="A128">
        <v>11.569000000000001</v>
      </c>
      <c r="B128">
        <v>8.9760000000000009</v>
      </c>
      <c r="C128">
        <v>34.743899999999996</v>
      </c>
      <c r="D128">
        <v>4.3146000000000004</v>
      </c>
      <c r="E128">
        <v>7.8209999999999997</v>
      </c>
      <c r="F128">
        <v>9.0410000000000004</v>
      </c>
      <c r="G128">
        <v>3.5041000000000002</v>
      </c>
      <c r="H128">
        <v>0.67649999999999999</v>
      </c>
    </row>
    <row r="129" spans="1:8" x14ac:dyDescent="0.2">
      <c r="A129">
        <v>11.5707</v>
      </c>
      <c r="B129">
        <v>8.9179999999999993</v>
      </c>
      <c r="C129">
        <v>34.747199999999999</v>
      </c>
      <c r="D129">
        <v>4.3281999999999998</v>
      </c>
      <c r="E129">
        <v>7.8179999999999996</v>
      </c>
      <c r="F129">
        <v>8.9830000000000005</v>
      </c>
      <c r="G129">
        <v>3.5154999999999998</v>
      </c>
      <c r="H129">
        <v>0.73760000000000003</v>
      </c>
    </row>
    <row r="130" spans="1:8" x14ac:dyDescent="0.2">
      <c r="A130">
        <v>11.5745</v>
      </c>
      <c r="B130">
        <v>8.9169999999999998</v>
      </c>
      <c r="C130">
        <v>34.747500000000002</v>
      </c>
      <c r="D130">
        <v>4.3288000000000002</v>
      </c>
      <c r="E130">
        <v>7.82</v>
      </c>
      <c r="F130">
        <v>8.9809999999999999</v>
      </c>
      <c r="G130">
        <v>3.5028999999999999</v>
      </c>
      <c r="H130">
        <v>0.69179999999999997</v>
      </c>
    </row>
    <row r="131" spans="1:8" x14ac:dyDescent="0.2">
      <c r="A131">
        <v>11.579000000000001</v>
      </c>
      <c r="B131">
        <v>8.8930000000000007</v>
      </c>
      <c r="C131">
        <v>34.746099999999998</v>
      </c>
      <c r="D131">
        <v>4.34</v>
      </c>
      <c r="E131">
        <v>7.82</v>
      </c>
      <c r="F131">
        <v>8.9570000000000007</v>
      </c>
      <c r="G131">
        <v>1.9007000000000001</v>
      </c>
      <c r="H131">
        <v>0.50560000000000005</v>
      </c>
    </row>
    <row r="132" spans="1:8" x14ac:dyDescent="0.2">
      <c r="A132">
        <v>11.583600000000001</v>
      </c>
      <c r="B132">
        <v>8.8119999999999994</v>
      </c>
      <c r="C132">
        <v>34.743200000000002</v>
      </c>
      <c r="D132">
        <v>4.3465999999999996</v>
      </c>
      <c r="E132">
        <v>7.82</v>
      </c>
      <c r="F132">
        <v>8.8759999999999994</v>
      </c>
      <c r="G132">
        <v>1.8984000000000001</v>
      </c>
      <c r="H132">
        <v>0.50870000000000004</v>
      </c>
    </row>
    <row r="133" spans="1:8" x14ac:dyDescent="0.2">
      <c r="A133">
        <v>11.5861</v>
      </c>
      <c r="B133">
        <v>8.6669999999999998</v>
      </c>
      <c r="C133">
        <v>34.739600000000003</v>
      </c>
      <c r="D133">
        <v>4.3556999999999997</v>
      </c>
      <c r="E133">
        <v>7.8220000000000001</v>
      </c>
      <c r="F133">
        <v>8.7289999999999992</v>
      </c>
      <c r="G133">
        <v>1.903</v>
      </c>
      <c r="H133">
        <v>0.52090000000000003</v>
      </c>
    </row>
    <row r="134" spans="1:8" x14ac:dyDescent="0.2">
      <c r="A134">
        <v>11.5868</v>
      </c>
      <c r="B134">
        <v>8.5190000000000001</v>
      </c>
      <c r="C134">
        <v>34.738100000000003</v>
      </c>
      <c r="D134">
        <v>4.3708</v>
      </c>
      <c r="E134">
        <v>7.819</v>
      </c>
      <c r="F134">
        <v>8.5809999999999995</v>
      </c>
      <c r="G134">
        <v>1.8915999999999999</v>
      </c>
      <c r="H134">
        <v>0.5423</v>
      </c>
    </row>
    <row r="135" spans="1:8" x14ac:dyDescent="0.2">
      <c r="A135">
        <v>11.586399999999999</v>
      </c>
      <c r="B135">
        <v>8.3829999999999991</v>
      </c>
      <c r="C135">
        <v>34.740200000000002</v>
      </c>
      <c r="D135">
        <v>4.3827999999999996</v>
      </c>
      <c r="E135">
        <v>7.819</v>
      </c>
      <c r="F135">
        <v>8.4429999999999996</v>
      </c>
      <c r="G135">
        <v>1.6432</v>
      </c>
      <c r="H135">
        <v>0.53920000000000001</v>
      </c>
    </row>
    <row r="136" spans="1:8" x14ac:dyDescent="0.2">
      <c r="A136">
        <v>11.5868</v>
      </c>
      <c r="B136">
        <v>8.2949999999999999</v>
      </c>
      <c r="C136">
        <v>34.742600000000003</v>
      </c>
      <c r="D136">
        <v>4.3960999999999997</v>
      </c>
      <c r="E136">
        <v>7.8230000000000004</v>
      </c>
      <c r="F136">
        <v>8.3539999999999992</v>
      </c>
      <c r="G136">
        <v>1.6317999999999999</v>
      </c>
      <c r="H136">
        <v>0.53310000000000002</v>
      </c>
    </row>
    <row r="137" spans="1:8" x14ac:dyDescent="0.2">
      <c r="A137">
        <v>11.587999999999999</v>
      </c>
      <c r="B137">
        <v>8.2729999999999997</v>
      </c>
      <c r="C137">
        <v>34.744599999999998</v>
      </c>
      <c r="D137">
        <v>4.3917000000000002</v>
      </c>
      <c r="E137">
        <v>7.819</v>
      </c>
      <c r="F137">
        <v>8.3330000000000002</v>
      </c>
      <c r="G137">
        <v>1.6387</v>
      </c>
      <c r="H137">
        <v>0.54530000000000001</v>
      </c>
    </row>
    <row r="138" spans="1:8" x14ac:dyDescent="0.2">
      <c r="A138">
        <v>11.590199999999999</v>
      </c>
      <c r="B138">
        <v>8.26</v>
      </c>
      <c r="C138">
        <v>34.750399999999999</v>
      </c>
      <c r="D138">
        <v>4.3929999999999998</v>
      </c>
      <c r="E138">
        <v>7.8220000000000001</v>
      </c>
      <c r="F138">
        <v>8.32</v>
      </c>
      <c r="G138">
        <v>1.6432</v>
      </c>
      <c r="H138">
        <v>0.51170000000000004</v>
      </c>
    </row>
    <row r="139" spans="1:8" x14ac:dyDescent="0.2">
      <c r="A139">
        <v>11.5945</v>
      </c>
      <c r="B139">
        <v>8.1850000000000005</v>
      </c>
      <c r="C139">
        <v>34.742100000000001</v>
      </c>
      <c r="D139">
        <v>4.3860000000000001</v>
      </c>
      <c r="E139">
        <v>7.8159999999999998</v>
      </c>
      <c r="F139">
        <v>8.2439999999999998</v>
      </c>
      <c r="G139">
        <v>1.1819999999999999</v>
      </c>
      <c r="H139">
        <v>0.42630000000000001</v>
      </c>
    </row>
    <row r="140" spans="1:8" x14ac:dyDescent="0.2">
      <c r="A140">
        <v>11.5969</v>
      </c>
      <c r="B140">
        <v>8.0250000000000004</v>
      </c>
      <c r="C140">
        <v>34.740699999999997</v>
      </c>
      <c r="D140">
        <v>4.3756000000000004</v>
      </c>
      <c r="E140">
        <v>7.8170000000000002</v>
      </c>
      <c r="F140">
        <v>8.0830000000000002</v>
      </c>
      <c r="G140">
        <v>1.1832</v>
      </c>
      <c r="H140">
        <v>0.44769999999999999</v>
      </c>
    </row>
    <row r="141" spans="1:8" x14ac:dyDescent="0.2">
      <c r="A141">
        <v>11.5975</v>
      </c>
      <c r="B141">
        <v>7.84</v>
      </c>
      <c r="C141">
        <v>34.7393</v>
      </c>
      <c r="D141">
        <v>4.3723999999999998</v>
      </c>
      <c r="E141">
        <v>7.8120000000000003</v>
      </c>
      <c r="F141">
        <v>7.8959999999999999</v>
      </c>
      <c r="G141">
        <v>1.19</v>
      </c>
      <c r="H141">
        <v>0.42320000000000002</v>
      </c>
    </row>
    <row r="142" spans="1:8" x14ac:dyDescent="0.2">
      <c r="A142">
        <v>11.597200000000001</v>
      </c>
      <c r="B142">
        <v>7.6829999999999998</v>
      </c>
      <c r="C142">
        <v>34.744100000000003</v>
      </c>
      <c r="D142">
        <v>4.3644999999999996</v>
      </c>
      <c r="E142">
        <v>7.8159999999999998</v>
      </c>
      <c r="F142">
        <v>7.7389999999999999</v>
      </c>
      <c r="G142">
        <v>1.1855</v>
      </c>
      <c r="H142">
        <v>0.4385</v>
      </c>
    </row>
    <row r="143" spans="1:8" x14ac:dyDescent="0.2">
      <c r="A143">
        <v>11.5989</v>
      </c>
      <c r="B143">
        <v>7.6059999999999999</v>
      </c>
      <c r="C143">
        <v>34.749000000000002</v>
      </c>
      <c r="D143">
        <v>4.3569000000000004</v>
      </c>
      <c r="E143">
        <v>7.8150000000000004</v>
      </c>
      <c r="F143">
        <v>7.6609999999999996</v>
      </c>
      <c r="G143">
        <v>0.79179999999999995</v>
      </c>
      <c r="H143">
        <v>0.25840000000000002</v>
      </c>
    </row>
    <row r="144" spans="1:8" x14ac:dyDescent="0.2">
      <c r="A144">
        <v>11.602399999999999</v>
      </c>
      <c r="B144">
        <v>7.5789999999999997</v>
      </c>
      <c r="C144">
        <v>34.7517</v>
      </c>
      <c r="D144">
        <v>4.3437999999999999</v>
      </c>
      <c r="E144">
        <v>7.8129999999999997</v>
      </c>
      <c r="F144">
        <v>7.633</v>
      </c>
      <c r="G144">
        <v>0.79179999999999995</v>
      </c>
      <c r="H144">
        <v>0.28589999999999999</v>
      </c>
    </row>
    <row r="145" spans="1:8" x14ac:dyDescent="0.2">
      <c r="A145">
        <v>11.608000000000001</v>
      </c>
      <c r="B145">
        <v>7.5650000000000004</v>
      </c>
      <c r="C145">
        <v>34.753399999999999</v>
      </c>
      <c r="D145">
        <v>4.3418000000000001</v>
      </c>
      <c r="E145">
        <v>7.81</v>
      </c>
      <c r="F145">
        <v>7.6189999999999998</v>
      </c>
      <c r="G145">
        <v>0.79059999999999997</v>
      </c>
      <c r="H145">
        <v>0.2737</v>
      </c>
    </row>
    <row r="146" spans="1:8" x14ac:dyDescent="0.2">
      <c r="A146">
        <v>11.6144</v>
      </c>
      <c r="B146">
        <v>7.52</v>
      </c>
      <c r="C146">
        <v>34.755099999999999</v>
      </c>
      <c r="D146">
        <v>4.3390000000000004</v>
      </c>
      <c r="E146">
        <v>7.8120000000000003</v>
      </c>
      <c r="F146">
        <v>7.5739999999999998</v>
      </c>
      <c r="G146">
        <v>0.78839999999999999</v>
      </c>
      <c r="H146">
        <v>0.25230000000000002</v>
      </c>
    </row>
    <row r="147" spans="1:8" x14ac:dyDescent="0.2">
      <c r="A147">
        <v>11.6219</v>
      </c>
      <c r="B147">
        <v>7.4329999999999998</v>
      </c>
      <c r="C147">
        <v>34.747199999999999</v>
      </c>
      <c r="D147">
        <v>4.3224</v>
      </c>
      <c r="E147">
        <v>7.8129999999999997</v>
      </c>
      <c r="F147">
        <v>7.4870000000000001</v>
      </c>
      <c r="G147">
        <v>0.79179999999999995</v>
      </c>
      <c r="H147">
        <v>0.29199999999999998</v>
      </c>
    </row>
    <row r="148" spans="1:8" x14ac:dyDescent="0.2">
      <c r="A148">
        <v>11.6264</v>
      </c>
      <c r="B148">
        <v>7.3090000000000002</v>
      </c>
      <c r="C148">
        <v>34.744</v>
      </c>
      <c r="D148">
        <v>4.3192000000000004</v>
      </c>
      <c r="E148">
        <v>7.8129999999999997</v>
      </c>
      <c r="F148">
        <v>7.3620000000000001</v>
      </c>
      <c r="G148">
        <v>0.58350000000000002</v>
      </c>
      <c r="H148">
        <v>0.2737</v>
      </c>
    </row>
    <row r="149" spans="1:8" x14ac:dyDescent="0.2">
      <c r="A149">
        <v>11.628500000000001</v>
      </c>
      <c r="B149">
        <v>7.1619999999999999</v>
      </c>
      <c r="C149">
        <v>34.737900000000003</v>
      </c>
      <c r="D149">
        <v>4.3125999999999998</v>
      </c>
      <c r="E149">
        <v>7.8090000000000002</v>
      </c>
      <c r="F149">
        <v>7.2130000000000001</v>
      </c>
      <c r="G149">
        <v>0.59040000000000004</v>
      </c>
      <c r="H149">
        <v>0.29199999999999998</v>
      </c>
    </row>
    <row r="150" spans="1:8" x14ac:dyDescent="0.2">
      <c r="A150">
        <v>11.6279</v>
      </c>
      <c r="B150">
        <v>7.0179999999999998</v>
      </c>
      <c r="C150">
        <v>34.743499999999997</v>
      </c>
      <c r="D150">
        <v>4.3007999999999997</v>
      </c>
      <c r="E150">
        <v>7.8090000000000002</v>
      </c>
      <c r="F150">
        <v>7.0679999999999996</v>
      </c>
      <c r="G150">
        <v>0.59379999999999999</v>
      </c>
      <c r="H150">
        <v>0.27679999999999999</v>
      </c>
    </row>
    <row r="151" spans="1:8" x14ac:dyDescent="0.2">
      <c r="A151">
        <v>11.628500000000001</v>
      </c>
      <c r="B151">
        <v>6.8780000000000001</v>
      </c>
      <c r="C151">
        <v>34.7453</v>
      </c>
      <c r="D151">
        <v>4.2961</v>
      </c>
      <c r="E151">
        <v>7.81</v>
      </c>
      <c r="F151">
        <v>6.9269999999999996</v>
      </c>
      <c r="G151">
        <v>0.58579999999999999</v>
      </c>
      <c r="H151">
        <v>0.2646</v>
      </c>
    </row>
    <row r="152" spans="1:8" x14ac:dyDescent="0.2">
      <c r="A152">
        <v>11.631</v>
      </c>
      <c r="B152">
        <v>6.7370000000000001</v>
      </c>
      <c r="C152">
        <v>34.747300000000003</v>
      </c>
      <c r="D152">
        <v>4.2976000000000001</v>
      </c>
      <c r="E152">
        <v>7.8109999999999999</v>
      </c>
      <c r="F152">
        <v>6.7859999999999996</v>
      </c>
      <c r="G152">
        <v>0.53200000000000003</v>
      </c>
      <c r="H152">
        <v>0.30420000000000003</v>
      </c>
    </row>
    <row r="153" spans="1:8" x14ac:dyDescent="0.2">
      <c r="A153">
        <v>11.634399999999999</v>
      </c>
      <c r="B153">
        <v>6.6289999999999996</v>
      </c>
      <c r="C153">
        <v>34.750799999999998</v>
      </c>
      <c r="D153">
        <v>4.2763</v>
      </c>
      <c r="E153">
        <v>7.8070000000000004</v>
      </c>
      <c r="F153">
        <v>6.6769999999999996</v>
      </c>
      <c r="G153">
        <v>0.52969999999999995</v>
      </c>
      <c r="H153">
        <v>0.27979999999999999</v>
      </c>
    </row>
    <row r="154" spans="1:8" x14ac:dyDescent="0.2">
      <c r="A154">
        <v>11.6394</v>
      </c>
      <c r="B154">
        <v>6.5940000000000003</v>
      </c>
      <c r="C154">
        <v>34.750100000000003</v>
      </c>
      <c r="D154">
        <v>4.2744999999999997</v>
      </c>
      <c r="E154">
        <v>7.8079999999999998</v>
      </c>
      <c r="F154">
        <v>6.641</v>
      </c>
      <c r="G154">
        <v>0.53090000000000004</v>
      </c>
      <c r="H154">
        <v>0.30120000000000002</v>
      </c>
    </row>
    <row r="155" spans="1:8" x14ac:dyDescent="0.2">
      <c r="A155">
        <v>11.6447</v>
      </c>
      <c r="B155">
        <v>6.6369999999999996</v>
      </c>
      <c r="C155">
        <v>34.776499999999999</v>
      </c>
      <c r="D155">
        <v>4.2717000000000001</v>
      </c>
      <c r="E155">
        <v>7.806</v>
      </c>
      <c r="F155">
        <v>6.6840000000000002</v>
      </c>
      <c r="G155">
        <v>0.53310000000000002</v>
      </c>
      <c r="H155">
        <v>0.2646</v>
      </c>
    </row>
    <row r="156" spans="1:8" x14ac:dyDescent="0.2">
      <c r="A156">
        <v>11.659599999999999</v>
      </c>
      <c r="B156">
        <v>6.6440000000000001</v>
      </c>
      <c r="C156">
        <v>34.7545</v>
      </c>
      <c r="D156">
        <v>4.2895000000000003</v>
      </c>
      <c r="E156">
        <v>7.8079999999999998</v>
      </c>
      <c r="F156">
        <v>6.6920000000000002</v>
      </c>
      <c r="G156">
        <v>0.42209999999999998</v>
      </c>
      <c r="H156">
        <v>0.28589999999999999</v>
      </c>
    </row>
    <row r="157" spans="1:8" x14ac:dyDescent="0.2">
      <c r="A157">
        <v>11.670299999999999</v>
      </c>
      <c r="B157">
        <v>6.55</v>
      </c>
      <c r="C157">
        <v>34.747399999999999</v>
      </c>
      <c r="D157">
        <v>4.2728999999999999</v>
      </c>
      <c r="E157">
        <v>7.806</v>
      </c>
      <c r="F157">
        <v>6.5979999999999999</v>
      </c>
      <c r="G157">
        <v>0.41980000000000001</v>
      </c>
      <c r="H157">
        <v>0.2737</v>
      </c>
    </row>
    <row r="158" spans="1:8" x14ac:dyDescent="0.2">
      <c r="A158">
        <v>11.6744</v>
      </c>
      <c r="B158">
        <v>6.3529999999999998</v>
      </c>
      <c r="C158">
        <v>34.744700000000002</v>
      </c>
      <c r="D158">
        <v>4.2887000000000004</v>
      </c>
      <c r="E158">
        <v>7.8040000000000003</v>
      </c>
      <c r="F158">
        <v>6.3979999999999997</v>
      </c>
      <c r="G158">
        <v>0.41760000000000003</v>
      </c>
      <c r="H158">
        <v>0.27979999999999999</v>
      </c>
    </row>
    <row r="159" spans="1:8" x14ac:dyDescent="0.2">
      <c r="A159">
        <v>11.6775</v>
      </c>
      <c r="B159">
        <v>6.1420000000000003</v>
      </c>
      <c r="C159">
        <v>34.741700000000002</v>
      </c>
      <c r="D159">
        <v>4.2801</v>
      </c>
      <c r="E159">
        <v>7.806</v>
      </c>
      <c r="F159">
        <v>6.1859999999999999</v>
      </c>
      <c r="G159">
        <v>0.42670000000000002</v>
      </c>
      <c r="H159">
        <v>0.27679999999999999</v>
      </c>
    </row>
    <row r="160" spans="1:8" x14ac:dyDescent="0.2">
      <c r="A160">
        <v>11.6785</v>
      </c>
      <c r="B160">
        <v>5.984</v>
      </c>
      <c r="C160">
        <v>34.745100000000001</v>
      </c>
      <c r="D160">
        <v>4.3013000000000003</v>
      </c>
      <c r="E160">
        <v>7.8049999999999997</v>
      </c>
      <c r="F160">
        <v>6.0270000000000001</v>
      </c>
      <c r="G160">
        <v>0.36720000000000003</v>
      </c>
      <c r="H160">
        <v>0.2737</v>
      </c>
    </row>
    <row r="161" spans="1:8" x14ac:dyDescent="0.2">
      <c r="A161">
        <v>11.6807</v>
      </c>
      <c r="B161">
        <v>5.9210000000000003</v>
      </c>
      <c r="C161">
        <v>34.751899999999999</v>
      </c>
      <c r="D161">
        <v>4.3209999999999997</v>
      </c>
      <c r="E161">
        <v>7.8019999999999996</v>
      </c>
      <c r="F161">
        <v>5.9640000000000004</v>
      </c>
      <c r="G161">
        <v>0.36830000000000002</v>
      </c>
      <c r="H161">
        <v>0.2737</v>
      </c>
    </row>
    <row r="162" spans="1:8" x14ac:dyDescent="0.2">
      <c r="A162">
        <v>11.685600000000001</v>
      </c>
      <c r="B162">
        <v>5.9279999999999999</v>
      </c>
      <c r="C162">
        <v>34.760300000000001</v>
      </c>
      <c r="D162">
        <v>4.3291000000000004</v>
      </c>
      <c r="E162">
        <v>7.8049999999999997</v>
      </c>
      <c r="F162">
        <v>5.9710000000000001</v>
      </c>
      <c r="G162">
        <v>0.3649</v>
      </c>
      <c r="H162">
        <v>0.2737</v>
      </c>
    </row>
    <row r="163" spans="1:8" x14ac:dyDescent="0.2">
      <c r="A163">
        <v>11.694900000000001</v>
      </c>
      <c r="B163">
        <v>5.899</v>
      </c>
      <c r="C163">
        <v>34.754600000000003</v>
      </c>
      <c r="D163">
        <v>4.3346</v>
      </c>
      <c r="E163">
        <v>7.8029999999999999</v>
      </c>
      <c r="F163">
        <v>5.9420000000000002</v>
      </c>
      <c r="G163">
        <v>0.3649</v>
      </c>
      <c r="H163">
        <v>0.29509999999999997</v>
      </c>
    </row>
    <row r="164" spans="1:8" x14ac:dyDescent="0.2">
      <c r="A164">
        <v>11.703099999999999</v>
      </c>
      <c r="B164">
        <v>5.8239999999999998</v>
      </c>
      <c r="C164">
        <v>34.749200000000002</v>
      </c>
      <c r="D164">
        <v>4.3535000000000004</v>
      </c>
      <c r="E164">
        <v>7.8049999999999997</v>
      </c>
      <c r="F164">
        <v>5.8659999999999997</v>
      </c>
      <c r="G164">
        <v>0.3352</v>
      </c>
      <c r="H164">
        <v>0.23400000000000001</v>
      </c>
    </row>
    <row r="165" spans="1:8" x14ac:dyDescent="0.2">
      <c r="A165">
        <v>11.708600000000001</v>
      </c>
      <c r="B165">
        <v>5.6909999999999998</v>
      </c>
      <c r="C165">
        <v>34.743299999999998</v>
      </c>
      <c r="D165">
        <v>4.3764000000000003</v>
      </c>
      <c r="E165">
        <v>7.8040000000000003</v>
      </c>
      <c r="F165">
        <v>5.7320000000000002</v>
      </c>
      <c r="G165">
        <v>0.32490000000000002</v>
      </c>
      <c r="H165">
        <v>0.23710000000000001</v>
      </c>
    </row>
    <row r="166" spans="1:8" x14ac:dyDescent="0.2">
      <c r="A166">
        <v>11.7112</v>
      </c>
      <c r="B166">
        <v>5.5129999999999999</v>
      </c>
      <c r="C166">
        <v>34.738100000000003</v>
      </c>
      <c r="D166">
        <v>4.3888999999999996</v>
      </c>
      <c r="E166">
        <v>7.8040000000000003</v>
      </c>
      <c r="F166">
        <v>5.5529999999999999</v>
      </c>
      <c r="G166">
        <v>0.3306</v>
      </c>
      <c r="H166">
        <v>0.23400000000000001</v>
      </c>
    </row>
    <row r="167" spans="1:8" x14ac:dyDescent="0.2">
      <c r="A167">
        <v>11.710800000000001</v>
      </c>
      <c r="B167">
        <v>5.3259999999999996</v>
      </c>
      <c r="C167">
        <v>34.741100000000003</v>
      </c>
      <c r="D167">
        <v>4.4146000000000001</v>
      </c>
      <c r="E167">
        <v>7.8049999999999997</v>
      </c>
      <c r="F167">
        <v>5.3639999999999999</v>
      </c>
      <c r="G167">
        <v>0.33629999999999999</v>
      </c>
      <c r="H167">
        <v>0.22789999999999999</v>
      </c>
    </row>
    <row r="168" spans="1:8" x14ac:dyDescent="0.2">
      <c r="A168">
        <v>11.7112</v>
      </c>
      <c r="B168">
        <v>5.1749999999999998</v>
      </c>
      <c r="C168">
        <v>34.747100000000003</v>
      </c>
      <c r="D168">
        <v>4.4231999999999996</v>
      </c>
      <c r="E168">
        <v>7.8049999999999997</v>
      </c>
      <c r="F168">
        <v>5.2119999999999997</v>
      </c>
      <c r="G168">
        <v>0.31690000000000002</v>
      </c>
      <c r="H168">
        <v>0.20349999999999999</v>
      </c>
    </row>
    <row r="169" spans="1:8" x14ac:dyDescent="0.2">
      <c r="A169">
        <v>11.714399999999999</v>
      </c>
      <c r="B169">
        <v>5.101</v>
      </c>
      <c r="C169">
        <v>34.752099999999999</v>
      </c>
      <c r="D169">
        <v>4.4458000000000002</v>
      </c>
      <c r="E169">
        <v>7.8049999999999997</v>
      </c>
      <c r="F169">
        <v>5.1379999999999999</v>
      </c>
      <c r="G169">
        <v>0.30659999999999998</v>
      </c>
      <c r="H169">
        <v>0.27979999999999999</v>
      </c>
    </row>
    <row r="170" spans="1:8" x14ac:dyDescent="0.2">
      <c r="A170">
        <v>11.719900000000001</v>
      </c>
      <c r="B170">
        <v>5.117</v>
      </c>
      <c r="C170">
        <v>34.763100000000001</v>
      </c>
      <c r="D170">
        <v>4.4604999999999997</v>
      </c>
      <c r="E170">
        <v>7.806</v>
      </c>
      <c r="F170">
        <v>5.1539999999999999</v>
      </c>
      <c r="G170">
        <v>0.30880000000000002</v>
      </c>
      <c r="H170">
        <v>0.27679999999999999</v>
      </c>
    </row>
    <row r="171" spans="1:8" x14ac:dyDescent="0.2">
      <c r="A171">
        <v>11.731</v>
      </c>
      <c r="B171">
        <v>5.1589999999999998</v>
      </c>
      <c r="C171">
        <v>34.775300000000001</v>
      </c>
      <c r="D171">
        <v>4.4763999999999999</v>
      </c>
      <c r="E171">
        <v>7.8029999999999999</v>
      </c>
      <c r="F171">
        <v>5.1959999999999997</v>
      </c>
      <c r="G171">
        <v>0.30309999999999998</v>
      </c>
      <c r="H171">
        <v>0.2646</v>
      </c>
    </row>
    <row r="172" spans="1:8" x14ac:dyDescent="0.2">
      <c r="A172">
        <v>11.7485</v>
      </c>
      <c r="B172">
        <v>5.1189999999999998</v>
      </c>
      <c r="C172">
        <v>34.738999999999997</v>
      </c>
      <c r="D172">
        <v>4.4904000000000002</v>
      </c>
      <c r="E172">
        <v>7.8010000000000002</v>
      </c>
      <c r="F172">
        <v>5.1559999999999997</v>
      </c>
      <c r="G172">
        <v>0.31340000000000001</v>
      </c>
      <c r="H172">
        <v>0.2737</v>
      </c>
    </row>
    <row r="173" spans="1:8" x14ac:dyDescent="0.2">
      <c r="A173">
        <v>11.752000000000001</v>
      </c>
      <c r="B173">
        <v>4.9390000000000001</v>
      </c>
      <c r="C173">
        <v>34.747199999999999</v>
      </c>
      <c r="D173">
        <v>4.5144000000000002</v>
      </c>
      <c r="E173">
        <v>7.8019999999999996</v>
      </c>
      <c r="F173">
        <v>4.9749999999999996</v>
      </c>
      <c r="G173">
        <v>0.30769999999999997</v>
      </c>
      <c r="H173">
        <v>0.21879999999999999</v>
      </c>
    </row>
    <row r="174" spans="1:8" x14ac:dyDescent="0.2">
      <c r="A174">
        <v>11.7568</v>
      </c>
      <c r="B174">
        <v>4.6929999999999996</v>
      </c>
      <c r="C174">
        <v>34.740400000000001</v>
      </c>
      <c r="D174">
        <v>4.5217999999999998</v>
      </c>
      <c r="E174">
        <v>7.8040000000000003</v>
      </c>
      <c r="F174">
        <v>4.7270000000000003</v>
      </c>
      <c r="G174">
        <v>0.31109999999999999</v>
      </c>
      <c r="H174">
        <v>0.22789999999999999</v>
      </c>
    </row>
    <row r="175" spans="1:8" x14ac:dyDescent="0.2">
      <c r="A175">
        <v>11.759</v>
      </c>
      <c r="B175">
        <v>4.4649999999999999</v>
      </c>
      <c r="C175">
        <v>34.753500000000003</v>
      </c>
      <c r="D175">
        <v>4.5343</v>
      </c>
      <c r="E175">
        <v>7.8040000000000003</v>
      </c>
      <c r="F175">
        <v>4.4969999999999999</v>
      </c>
      <c r="G175">
        <v>0.31</v>
      </c>
      <c r="H175">
        <v>0.23100000000000001</v>
      </c>
    </row>
    <row r="176" spans="1:8" x14ac:dyDescent="0.2">
      <c r="A176">
        <v>11.7654</v>
      </c>
      <c r="B176">
        <v>4.3369999999999997</v>
      </c>
      <c r="C176">
        <v>34.7637</v>
      </c>
      <c r="D176">
        <v>4.5556000000000001</v>
      </c>
      <c r="E176">
        <v>7.8040000000000003</v>
      </c>
      <c r="F176">
        <v>4.3680000000000003</v>
      </c>
      <c r="G176">
        <v>0.30659999999999998</v>
      </c>
      <c r="H176">
        <v>0.2218</v>
      </c>
    </row>
    <row r="177" spans="1:8" x14ac:dyDescent="0.2">
      <c r="A177">
        <v>11.7788</v>
      </c>
      <c r="B177">
        <v>4.3419999999999996</v>
      </c>
      <c r="C177">
        <v>34.7851</v>
      </c>
      <c r="D177">
        <v>4.5749000000000004</v>
      </c>
      <c r="E177">
        <v>7.8040000000000003</v>
      </c>
      <c r="F177">
        <v>4.3739999999999997</v>
      </c>
      <c r="G177">
        <v>0.27339999999999998</v>
      </c>
      <c r="H177">
        <v>0.2737</v>
      </c>
    </row>
    <row r="178" spans="1:8" x14ac:dyDescent="0.2">
      <c r="A178">
        <v>11.8026</v>
      </c>
      <c r="B178">
        <v>4.407</v>
      </c>
      <c r="C178">
        <v>34.778199999999998</v>
      </c>
      <c r="D178">
        <v>4.6079999999999997</v>
      </c>
      <c r="E178">
        <v>7.8090000000000002</v>
      </c>
      <c r="F178">
        <v>4.4390000000000001</v>
      </c>
      <c r="G178">
        <v>0.27679999999999999</v>
      </c>
      <c r="H178">
        <v>0.27979999999999999</v>
      </c>
    </row>
    <row r="179" spans="1:8" x14ac:dyDescent="0.2">
      <c r="A179">
        <v>11.827400000000001</v>
      </c>
      <c r="B179">
        <v>4.4109999999999996</v>
      </c>
      <c r="C179">
        <v>34.737900000000003</v>
      </c>
      <c r="D179">
        <v>4.6334999999999997</v>
      </c>
      <c r="E179">
        <v>7.8079999999999998</v>
      </c>
      <c r="F179">
        <v>4.4420000000000002</v>
      </c>
      <c r="G179">
        <v>0.26879999999999998</v>
      </c>
      <c r="H179">
        <v>0.29509999999999997</v>
      </c>
    </row>
    <row r="180" spans="1:8" x14ac:dyDescent="0.2">
      <c r="A180">
        <v>11.831899999999999</v>
      </c>
      <c r="B180">
        <v>4.2830000000000004</v>
      </c>
      <c r="C180">
        <v>34.736600000000003</v>
      </c>
      <c r="D180">
        <v>4.6677999999999997</v>
      </c>
      <c r="E180">
        <v>7.8070000000000004</v>
      </c>
      <c r="F180">
        <v>4.3140000000000001</v>
      </c>
      <c r="G180">
        <v>0.28139999999999998</v>
      </c>
      <c r="H180">
        <v>0.2676</v>
      </c>
    </row>
    <row r="181" spans="1:8" x14ac:dyDescent="0.2">
      <c r="A181">
        <v>11.8345</v>
      </c>
      <c r="B181">
        <v>4.0529999999999999</v>
      </c>
      <c r="C181">
        <v>34.7393</v>
      </c>
      <c r="D181">
        <v>4.6871999999999998</v>
      </c>
      <c r="E181">
        <v>7.806</v>
      </c>
      <c r="F181">
        <v>4.0819999999999999</v>
      </c>
      <c r="G181">
        <v>0.25729999999999997</v>
      </c>
      <c r="H181">
        <v>0.2462</v>
      </c>
    </row>
    <row r="182" spans="1:8" x14ac:dyDescent="0.2">
      <c r="A182">
        <v>11.838200000000001</v>
      </c>
      <c r="B182">
        <v>3.8210000000000002</v>
      </c>
      <c r="C182">
        <v>34.747999999999998</v>
      </c>
      <c r="D182">
        <v>4.7203999999999997</v>
      </c>
      <c r="E182">
        <v>7.8090000000000002</v>
      </c>
      <c r="F182">
        <v>3.8479999999999999</v>
      </c>
      <c r="G182">
        <v>0.25280000000000002</v>
      </c>
      <c r="H182">
        <v>0.29199999999999998</v>
      </c>
    </row>
    <row r="183" spans="1:8" x14ac:dyDescent="0.2">
      <c r="A183">
        <v>11.844099999999999</v>
      </c>
      <c r="B183">
        <v>3.6720000000000002</v>
      </c>
      <c r="C183">
        <v>34.761000000000003</v>
      </c>
      <c r="D183">
        <v>4.7427000000000001</v>
      </c>
      <c r="E183">
        <v>7.8070000000000004</v>
      </c>
      <c r="F183">
        <v>3.698</v>
      </c>
      <c r="G183">
        <v>0.25280000000000002</v>
      </c>
      <c r="H183">
        <v>0.2676</v>
      </c>
    </row>
    <row r="184" spans="1:8" x14ac:dyDescent="0.2">
      <c r="A184">
        <v>11.857799999999999</v>
      </c>
      <c r="B184">
        <v>3.6520000000000001</v>
      </c>
      <c r="C184">
        <v>34.79</v>
      </c>
      <c r="D184">
        <v>4.7649999999999997</v>
      </c>
      <c r="E184">
        <v>7.8090000000000002</v>
      </c>
      <c r="F184">
        <v>3.6779999999999999</v>
      </c>
      <c r="G184">
        <v>0.25509999999999999</v>
      </c>
      <c r="H184">
        <v>0.27979999999999999</v>
      </c>
    </row>
    <row r="185" spans="1:8" x14ac:dyDescent="0.2">
      <c r="A185">
        <v>11.8834</v>
      </c>
      <c r="B185">
        <v>3.681</v>
      </c>
      <c r="C185">
        <v>34.7624</v>
      </c>
      <c r="D185">
        <v>4.7869000000000002</v>
      </c>
      <c r="E185">
        <v>7.81</v>
      </c>
      <c r="F185">
        <v>3.7069999999999999</v>
      </c>
      <c r="G185">
        <v>0.25619999999999998</v>
      </c>
      <c r="H185">
        <v>0.33779999999999999</v>
      </c>
    </row>
    <row r="186" spans="1:8" x14ac:dyDescent="0.2">
      <c r="A186">
        <v>11.9047</v>
      </c>
      <c r="B186">
        <v>3.6339999999999999</v>
      </c>
      <c r="C186">
        <v>34.765900000000002</v>
      </c>
      <c r="D186">
        <v>4.806</v>
      </c>
      <c r="E186">
        <v>7.8109999999999999</v>
      </c>
      <c r="F186">
        <v>3.66</v>
      </c>
      <c r="G186">
        <v>0.25280000000000002</v>
      </c>
      <c r="H186">
        <v>0.30730000000000002</v>
      </c>
    </row>
    <row r="187" spans="1:8" x14ac:dyDescent="0.2">
      <c r="A187">
        <v>11.9231</v>
      </c>
      <c r="B187">
        <v>3.4849999999999999</v>
      </c>
      <c r="C187">
        <v>34.745600000000003</v>
      </c>
      <c r="D187">
        <v>4.8334999999999999</v>
      </c>
      <c r="E187">
        <v>7.81</v>
      </c>
      <c r="F187">
        <v>3.51</v>
      </c>
      <c r="G187">
        <v>0.25280000000000002</v>
      </c>
      <c r="H187">
        <v>0.31340000000000001</v>
      </c>
    </row>
    <row r="188" spans="1:8" x14ac:dyDescent="0.2">
      <c r="A188">
        <v>11.934100000000001</v>
      </c>
      <c r="B188">
        <v>3.3140000000000001</v>
      </c>
      <c r="C188">
        <v>34.732500000000002</v>
      </c>
      <c r="D188">
        <v>4.8587999999999996</v>
      </c>
      <c r="E188">
        <v>7.81</v>
      </c>
      <c r="F188">
        <v>3.3380000000000001</v>
      </c>
      <c r="G188">
        <v>0.25509999999999999</v>
      </c>
      <c r="H188">
        <v>0.35920000000000002</v>
      </c>
    </row>
    <row r="189" spans="1:8" x14ac:dyDescent="0.2">
      <c r="A189">
        <v>11.9377</v>
      </c>
      <c r="B189">
        <v>3.1720000000000002</v>
      </c>
      <c r="C189">
        <v>34.741999999999997</v>
      </c>
      <c r="D189">
        <v>4.8836000000000004</v>
      </c>
      <c r="E189">
        <v>7.8120000000000003</v>
      </c>
      <c r="F189">
        <v>3.1949999999999998</v>
      </c>
      <c r="G189">
        <v>0.2596</v>
      </c>
      <c r="H189">
        <v>0.29509999999999997</v>
      </c>
    </row>
    <row r="190" spans="1:8" x14ac:dyDescent="0.2">
      <c r="A190">
        <v>11.9435</v>
      </c>
      <c r="B190">
        <v>3.1</v>
      </c>
      <c r="C190">
        <v>34.756300000000003</v>
      </c>
      <c r="D190">
        <v>4.9000000000000004</v>
      </c>
      <c r="E190">
        <v>7.8109999999999999</v>
      </c>
      <c r="F190">
        <v>3.1219999999999999</v>
      </c>
      <c r="G190">
        <v>0.247</v>
      </c>
      <c r="H190">
        <v>0.35310000000000002</v>
      </c>
    </row>
    <row r="191" spans="1:8" x14ac:dyDescent="0.2">
      <c r="A191">
        <v>11.9556</v>
      </c>
      <c r="B191">
        <v>3.0579999999999998</v>
      </c>
      <c r="C191">
        <v>34.758200000000002</v>
      </c>
      <c r="D191">
        <v>4.9206000000000003</v>
      </c>
      <c r="E191">
        <v>7.8120000000000003</v>
      </c>
      <c r="F191">
        <v>3.08</v>
      </c>
      <c r="G191">
        <v>0.24360000000000001</v>
      </c>
      <c r="H191">
        <v>0.32250000000000001</v>
      </c>
    </row>
    <row r="192" spans="1:8" x14ac:dyDescent="0.2">
      <c r="A192">
        <v>11.9703</v>
      </c>
      <c r="B192">
        <v>3.0009999999999999</v>
      </c>
      <c r="C192">
        <v>34.752200000000002</v>
      </c>
      <c r="D192">
        <v>4.9379999999999997</v>
      </c>
      <c r="E192">
        <v>7.8109999999999999</v>
      </c>
      <c r="F192">
        <v>3.0230000000000001</v>
      </c>
      <c r="G192">
        <v>0.24129999999999999</v>
      </c>
      <c r="H192">
        <v>0.3256</v>
      </c>
    </row>
    <row r="193" spans="1:8" x14ac:dyDescent="0.2">
      <c r="A193">
        <v>11.985200000000001</v>
      </c>
      <c r="B193">
        <v>2.895</v>
      </c>
      <c r="C193">
        <v>34.7575</v>
      </c>
      <c r="D193">
        <v>4.9654999999999996</v>
      </c>
      <c r="E193">
        <v>7.8129999999999997</v>
      </c>
      <c r="F193">
        <v>2.9159999999999999</v>
      </c>
      <c r="G193">
        <v>0.24129999999999999</v>
      </c>
      <c r="H193">
        <v>0.33169999999999999</v>
      </c>
    </row>
    <row r="194" spans="1:8" x14ac:dyDescent="0.2">
      <c r="A194">
        <v>11.9999</v>
      </c>
      <c r="B194">
        <v>2.7559999999999998</v>
      </c>
      <c r="C194">
        <v>34.746299999999998</v>
      </c>
      <c r="D194">
        <v>4.9786000000000001</v>
      </c>
      <c r="E194">
        <v>7.81</v>
      </c>
      <c r="F194">
        <v>2.7759999999999998</v>
      </c>
      <c r="G194">
        <v>0.24479999999999999</v>
      </c>
      <c r="H194">
        <v>0.26150000000000001</v>
      </c>
    </row>
    <row r="195" spans="1:8" x14ac:dyDescent="0.2">
      <c r="A195">
        <v>12.011900000000001</v>
      </c>
      <c r="B195">
        <v>2.6139999999999999</v>
      </c>
      <c r="C195">
        <v>34.739899999999999</v>
      </c>
      <c r="D195">
        <v>4.9884000000000004</v>
      </c>
      <c r="E195">
        <v>7.8140000000000001</v>
      </c>
      <c r="F195">
        <v>2.633</v>
      </c>
      <c r="G195">
        <v>0.23100000000000001</v>
      </c>
      <c r="H195">
        <v>0.2737</v>
      </c>
    </row>
    <row r="196" spans="1:8" x14ac:dyDescent="0.2">
      <c r="A196">
        <v>12.0198</v>
      </c>
      <c r="B196">
        <v>2.496</v>
      </c>
      <c r="C196">
        <v>34.745600000000003</v>
      </c>
      <c r="D196">
        <v>5.0034000000000001</v>
      </c>
      <c r="E196">
        <v>7.8120000000000003</v>
      </c>
      <c r="F196">
        <v>2.5139999999999998</v>
      </c>
      <c r="G196">
        <v>0.24479999999999999</v>
      </c>
      <c r="H196">
        <v>0.2676</v>
      </c>
    </row>
    <row r="197" spans="1:8" x14ac:dyDescent="0.2">
      <c r="A197">
        <v>12.0297</v>
      </c>
      <c r="B197">
        <v>2.4129999999999998</v>
      </c>
      <c r="C197">
        <v>34.747399999999999</v>
      </c>
      <c r="D197">
        <v>5.0128000000000004</v>
      </c>
      <c r="E197">
        <v>7.8159999999999998</v>
      </c>
      <c r="F197">
        <v>2.4300000000000002</v>
      </c>
      <c r="G197">
        <v>0.24129999999999999</v>
      </c>
      <c r="H197">
        <v>0.28899999999999998</v>
      </c>
    </row>
    <row r="198" spans="1:8" x14ac:dyDescent="0.2">
      <c r="A198">
        <v>12.0413</v>
      </c>
      <c r="B198">
        <v>2.3370000000000002</v>
      </c>
      <c r="C198">
        <v>34.744999999999997</v>
      </c>
      <c r="D198">
        <v>5.0278999999999998</v>
      </c>
      <c r="E198">
        <v>7.8070000000000004</v>
      </c>
      <c r="F198">
        <v>2.3540000000000001</v>
      </c>
      <c r="G198">
        <v>0.23100000000000001</v>
      </c>
      <c r="H198">
        <v>0.31950000000000001</v>
      </c>
    </row>
    <row r="199" spans="1:8" x14ac:dyDescent="0.2">
      <c r="A199">
        <v>12.052099999999999</v>
      </c>
      <c r="B199">
        <v>2.2549999999999999</v>
      </c>
      <c r="C199">
        <v>34.746699999999997</v>
      </c>
      <c r="D199">
        <v>5.0407999999999999</v>
      </c>
      <c r="E199">
        <v>7.8040000000000003</v>
      </c>
      <c r="F199">
        <v>2.2709999999999999</v>
      </c>
      <c r="G199">
        <v>0.23449999999999999</v>
      </c>
      <c r="H199">
        <v>0.31340000000000001</v>
      </c>
    </row>
    <row r="200" spans="1:8" x14ac:dyDescent="0.2">
      <c r="A200">
        <v>12.0634</v>
      </c>
      <c r="B200">
        <v>2.181</v>
      </c>
      <c r="C200">
        <v>34.741900000000001</v>
      </c>
      <c r="D200">
        <v>5.0510999999999999</v>
      </c>
      <c r="E200">
        <v>7.8</v>
      </c>
      <c r="F200">
        <v>2.1970000000000001</v>
      </c>
      <c r="G200">
        <v>0.22420000000000001</v>
      </c>
      <c r="H200">
        <v>0.30420000000000003</v>
      </c>
    </row>
    <row r="201" spans="1:8" x14ac:dyDescent="0.2">
      <c r="A201">
        <v>12.073</v>
      </c>
      <c r="B201">
        <v>2.0979999999999999</v>
      </c>
      <c r="C201">
        <v>34.731200000000001</v>
      </c>
      <c r="D201">
        <v>5.0547000000000004</v>
      </c>
      <c r="E201">
        <v>7.7990000000000004</v>
      </c>
      <c r="F201">
        <v>2.113</v>
      </c>
      <c r="G201">
        <v>0.215</v>
      </c>
      <c r="H201">
        <v>0.3286</v>
      </c>
    </row>
    <row r="202" spans="1:8" x14ac:dyDescent="0.2">
      <c r="A202">
        <v>12.078099999999999</v>
      </c>
      <c r="B202">
        <v>1.99</v>
      </c>
      <c r="C202">
        <v>34.743200000000002</v>
      </c>
      <c r="D202">
        <v>5.0670000000000002</v>
      </c>
      <c r="E202">
        <v>7.7990000000000004</v>
      </c>
      <c r="F202">
        <v>2.0049999999999999</v>
      </c>
      <c r="G202">
        <v>0.21959999999999999</v>
      </c>
      <c r="H202">
        <v>0.35920000000000002</v>
      </c>
    </row>
    <row r="203" spans="1:8" x14ac:dyDescent="0.2">
      <c r="A203">
        <v>12.0868</v>
      </c>
      <c r="B203">
        <v>1.8560000000000001</v>
      </c>
      <c r="C203">
        <v>34.738500000000002</v>
      </c>
      <c r="D203">
        <v>5.0834999999999999</v>
      </c>
      <c r="E203">
        <v>7.8010000000000002</v>
      </c>
      <c r="F203">
        <v>1.869</v>
      </c>
      <c r="G203">
        <v>0.22420000000000001</v>
      </c>
      <c r="H203">
        <v>0.3836</v>
      </c>
    </row>
    <row r="204" spans="1:8" x14ac:dyDescent="0.2">
      <c r="A204">
        <v>12.095599999999999</v>
      </c>
      <c r="B204">
        <v>1.728</v>
      </c>
      <c r="C204">
        <v>34.721699999999998</v>
      </c>
      <c r="D204">
        <v>5.0914999999999999</v>
      </c>
      <c r="E204">
        <v>7.8</v>
      </c>
      <c r="F204">
        <v>1.74</v>
      </c>
      <c r="G204">
        <v>0.223</v>
      </c>
      <c r="H204">
        <v>0.36530000000000001</v>
      </c>
    </row>
    <row r="205" spans="1:8" x14ac:dyDescent="0.2">
      <c r="A205">
        <v>12.096399999999999</v>
      </c>
      <c r="B205">
        <v>1.6359999999999999</v>
      </c>
      <c r="C205">
        <v>34.724200000000003</v>
      </c>
      <c r="D205">
        <v>5.0964</v>
      </c>
      <c r="E205">
        <v>7.8</v>
      </c>
      <c r="F205">
        <v>1.6479999999999999</v>
      </c>
      <c r="G205">
        <v>0.223</v>
      </c>
      <c r="H205">
        <v>0.3775</v>
      </c>
    </row>
    <row r="206" spans="1:8" x14ac:dyDescent="0.2">
      <c r="A206">
        <v>12.096399999999999</v>
      </c>
      <c r="B206">
        <v>1.5840000000000001</v>
      </c>
      <c r="C206">
        <v>34.731900000000003</v>
      </c>
      <c r="D206">
        <v>5.1112000000000002</v>
      </c>
      <c r="E206">
        <v>7.8029999999999999</v>
      </c>
      <c r="F206">
        <v>1.595</v>
      </c>
      <c r="G206">
        <v>0.23219999999999999</v>
      </c>
      <c r="H206">
        <v>0.3256</v>
      </c>
    </row>
    <row r="207" spans="1:8" x14ac:dyDescent="0.2">
      <c r="A207">
        <v>12.0999</v>
      </c>
      <c r="B207">
        <v>1.526</v>
      </c>
      <c r="C207">
        <v>34.735500000000002</v>
      </c>
      <c r="D207">
        <v>5.1151999999999997</v>
      </c>
      <c r="E207">
        <v>7.7960000000000003</v>
      </c>
      <c r="F207">
        <v>1.5369999999999999</v>
      </c>
      <c r="G207">
        <v>0.2276</v>
      </c>
      <c r="H207">
        <v>0.3286</v>
      </c>
    </row>
    <row r="208" spans="1:8" x14ac:dyDescent="0.2">
      <c r="A208">
        <v>12.106</v>
      </c>
      <c r="B208">
        <v>1.4350000000000001</v>
      </c>
      <c r="C208">
        <v>34.732700000000001</v>
      </c>
      <c r="D208">
        <v>5.1237000000000004</v>
      </c>
      <c r="E208">
        <v>7.8010000000000002</v>
      </c>
      <c r="F208">
        <v>1.4450000000000001</v>
      </c>
      <c r="G208">
        <v>0.23219999999999999</v>
      </c>
      <c r="H208">
        <v>0.31030000000000002</v>
      </c>
    </row>
    <row r="209" spans="1:8" x14ac:dyDescent="0.2">
      <c r="A209">
        <v>12.111700000000001</v>
      </c>
      <c r="B209">
        <v>1.3089999999999999</v>
      </c>
      <c r="C209">
        <v>34.736499999999999</v>
      </c>
      <c r="D209">
        <v>5.1292</v>
      </c>
      <c r="E209">
        <v>7.8019999999999996</v>
      </c>
      <c r="F209">
        <v>1.3180000000000001</v>
      </c>
      <c r="G209">
        <v>0.21959999999999999</v>
      </c>
      <c r="H209">
        <v>0.3256</v>
      </c>
    </row>
    <row r="210" spans="1:8" x14ac:dyDescent="0.2">
      <c r="A210">
        <v>12.1188</v>
      </c>
      <c r="B210">
        <v>1.165</v>
      </c>
      <c r="C210">
        <v>34.7425</v>
      </c>
      <c r="D210">
        <v>5.1295999999999999</v>
      </c>
      <c r="E210">
        <v>7.8019999999999996</v>
      </c>
      <c r="F210">
        <v>1.173</v>
      </c>
      <c r="G210">
        <v>0.2276</v>
      </c>
      <c r="H210">
        <v>0.30420000000000003</v>
      </c>
    </row>
    <row r="211" spans="1:8" x14ac:dyDescent="0.2">
      <c r="A211">
        <v>12.1286</v>
      </c>
      <c r="B211">
        <v>1.0429999999999999</v>
      </c>
      <c r="C211">
        <v>34.727699999999999</v>
      </c>
      <c r="D211">
        <v>5.1326000000000001</v>
      </c>
      <c r="E211">
        <v>7.8019999999999996</v>
      </c>
      <c r="F211">
        <v>1.05</v>
      </c>
      <c r="G211">
        <v>0.25280000000000002</v>
      </c>
      <c r="H211">
        <v>0.25840000000000002</v>
      </c>
    </row>
    <row r="212" spans="1:8" x14ac:dyDescent="0.2">
      <c r="A212">
        <v>12.1334</v>
      </c>
      <c r="B212">
        <v>0.94399999999999995</v>
      </c>
      <c r="C212">
        <v>34.729399999999998</v>
      </c>
      <c r="D212">
        <v>5.1304999999999996</v>
      </c>
      <c r="E212">
        <v>7.8010000000000002</v>
      </c>
      <c r="F212">
        <v>0.95099999999999996</v>
      </c>
      <c r="G212">
        <v>0.25390000000000001</v>
      </c>
      <c r="H212">
        <v>0.2737</v>
      </c>
    </row>
    <row r="213" spans="1:8" x14ac:dyDescent="0.2">
      <c r="A213">
        <v>12.136200000000001</v>
      </c>
      <c r="B213">
        <v>0.87</v>
      </c>
      <c r="C213">
        <v>34.7303</v>
      </c>
      <c r="D213">
        <v>5.1307999999999998</v>
      </c>
      <c r="E213">
        <v>7.7939999999999996</v>
      </c>
      <c r="F213">
        <v>0.876</v>
      </c>
      <c r="G213">
        <v>0.2596</v>
      </c>
      <c r="H213">
        <v>0.27979999999999999</v>
      </c>
    </row>
    <row r="214" spans="1:8" x14ac:dyDescent="0.2">
      <c r="A214">
        <v>12.1402</v>
      </c>
      <c r="B214">
        <v>0.81799999999999995</v>
      </c>
      <c r="C214">
        <v>34.732100000000003</v>
      </c>
      <c r="D214">
        <v>5.1311999999999998</v>
      </c>
      <c r="E214">
        <v>7.7969999999999997</v>
      </c>
      <c r="F214">
        <v>0.82399999999999995</v>
      </c>
      <c r="G214">
        <v>0.24590000000000001</v>
      </c>
      <c r="H214">
        <v>0.28289999999999998</v>
      </c>
    </row>
    <row r="215" spans="1:8" x14ac:dyDescent="0.2">
      <c r="A215">
        <v>12.1447</v>
      </c>
      <c r="B215">
        <v>0.755</v>
      </c>
      <c r="C215">
        <v>34.7361</v>
      </c>
      <c r="D215">
        <v>5.1298000000000004</v>
      </c>
      <c r="E215">
        <v>7.7939999999999996</v>
      </c>
      <c r="F215">
        <v>0.76100000000000001</v>
      </c>
      <c r="G215">
        <v>0.15210000000000001</v>
      </c>
      <c r="H215">
        <v>0.50870000000000004</v>
      </c>
    </row>
    <row r="216" spans="1:8" x14ac:dyDescent="0.2">
      <c r="A216">
        <v>12.151300000000001</v>
      </c>
      <c r="B216">
        <v>0.68100000000000005</v>
      </c>
      <c r="C216">
        <v>34.754899999999999</v>
      </c>
      <c r="D216">
        <v>5.1318999999999999</v>
      </c>
      <c r="E216">
        <v>7.7910000000000004</v>
      </c>
      <c r="F216">
        <v>0.68600000000000005</v>
      </c>
      <c r="G216">
        <v>0.14979999999999999</v>
      </c>
      <c r="H216">
        <v>0.4995</v>
      </c>
    </row>
    <row r="217" spans="1:8" x14ac:dyDescent="0.2">
      <c r="A217">
        <v>12.1662</v>
      </c>
      <c r="B217">
        <v>0.622</v>
      </c>
      <c r="C217">
        <v>34.759300000000003</v>
      </c>
      <c r="D217">
        <v>5.1426999999999996</v>
      </c>
      <c r="E217">
        <v>7.7889999999999997</v>
      </c>
      <c r="F217">
        <v>0.626</v>
      </c>
      <c r="G217">
        <v>0.14860000000000001</v>
      </c>
      <c r="H217">
        <v>0.53010000000000002</v>
      </c>
    </row>
    <row r="218" spans="1:8" x14ac:dyDescent="0.2">
      <c r="A218">
        <v>12.1854</v>
      </c>
      <c r="B218">
        <v>0.61099999999999999</v>
      </c>
      <c r="C218">
        <v>34.74</v>
      </c>
      <c r="D218">
        <v>5.1444999999999999</v>
      </c>
      <c r="E218">
        <v>7.7889999999999997</v>
      </c>
      <c r="F218">
        <v>0.61599999999999999</v>
      </c>
      <c r="G218">
        <v>0.15090000000000001</v>
      </c>
      <c r="H218">
        <v>0.5423</v>
      </c>
    </row>
    <row r="219" spans="1:8" x14ac:dyDescent="0.2">
      <c r="A219">
        <v>12.1965</v>
      </c>
      <c r="B219">
        <v>0.65100000000000002</v>
      </c>
      <c r="C219">
        <v>34.732700000000001</v>
      </c>
      <c r="D219">
        <v>5.1407999999999996</v>
      </c>
      <c r="E219">
        <v>7.79</v>
      </c>
      <c r="F219">
        <v>0.65500000000000003</v>
      </c>
      <c r="G219">
        <v>0.46679999999999999</v>
      </c>
      <c r="H219">
        <v>-9.5600000000000004E-2</v>
      </c>
    </row>
    <row r="220" spans="1:8" x14ac:dyDescent="0.2">
      <c r="A220">
        <v>12.2018</v>
      </c>
      <c r="B220">
        <v>0.68300000000000005</v>
      </c>
      <c r="C220">
        <v>34.703400000000002</v>
      </c>
      <c r="D220">
        <v>5.1557000000000004</v>
      </c>
      <c r="E220">
        <v>7.7949999999999999</v>
      </c>
      <c r="F220">
        <v>0.68799999999999994</v>
      </c>
      <c r="G220">
        <v>0.4839</v>
      </c>
      <c r="H220">
        <v>-4.3700000000000003E-2</v>
      </c>
    </row>
    <row r="221" spans="1:8" x14ac:dyDescent="0.2">
      <c r="A221">
        <v>12.196400000000001</v>
      </c>
      <c r="B221">
        <v>0.65400000000000003</v>
      </c>
      <c r="C221">
        <v>34.731099999999998</v>
      </c>
      <c r="D221">
        <v>5.1574999999999998</v>
      </c>
      <c r="E221">
        <v>7.7919999999999998</v>
      </c>
      <c r="F221">
        <v>0.65900000000000003</v>
      </c>
      <c r="G221">
        <v>0.47360000000000002</v>
      </c>
      <c r="H221">
        <v>-6.2E-2</v>
      </c>
    </row>
    <row r="222" spans="1:8" x14ac:dyDescent="0.2">
      <c r="A222">
        <v>12.1966</v>
      </c>
      <c r="B222">
        <v>0.56599999999999995</v>
      </c>
      <c r="C222">
        <v>34.750300000000003</v>
      </c>
      <c r="D222">
        <v>5.157</v>
      </c>
      <c r="E222">
        <v>7.798</v>
      </c>
      <c r="F222">
        <v>0.56999999999999995</v>
      </c>
      <c r="G222">
        <v>0.47589999999999999</v>
      </c>
      <c r="H222">
        <v>-7.7299999999999994E-2</v>
      </c>
    </row>
    <row r="223" spans="1:8" x14ac:dyDescent="0.2">
      <c r="A223">
        <v>12.2094</v>
      </c>
      <c r="B223">
        <v>0.442</v>
      </c>
      <c r="C223">
        <v>34.720500000000001</v>
      </c>
      <c r="D223">
        <v>5.1600999999999999</v>
      </c>
      <c r="E223">
        <v>7.8</v>
      </c>
      <c r="F223">
        <v>0.44500000000000001</v>
      </c>
      <c r="G223">
        <v>0.7369</v>
      </c>
      <c r="H223">
        <v>0.1089</v>
      </c>
    </row>
    <row r="224" spans="1:8" x14ac:dyDescent="0.2">
      <c r="A224">
        <v>12.211399999999999</v>
      </c>
      <c r="B224">
        <v>0.34499999999999997</v>
      </c>
      <c r="C224">
        <v>34.721800000000002</v>
      </c>
      <c r="D224">
        <v>5.1615000000000002</v>
      </c>
      <c r="E224">
        <v>7.8</v>
      </c>
      <c r="F224">
        <v>0.34799999999999998</v>
      </c>
      <c r="G224">
        <v>0.74139999999999995</v>
      </c>
      <c r="H224">
        <v>0.1394</v>
      </c>
    </row>
    <row r="225" spans="1:8" x14ac:dyDescent="0.2">
      <c r="A225">
        <v>12.211</v>
      </c>
      <c r="B225">
        <v>0.316</v>
      </c>
      <c r="C225">
        <v>34.743600000000001</v>
      </c>
      <c r="D225">
        <v>5.1595000000000004</v>
      </c>
      <c r="E225">
        <v>7.8029999999999999</v>
      </c>
      <c r="F225">
        <v>0.31900000000000001</v>
      </c>
      <c r="G225">
        <v>0.73799999999999999</v>
      </c>
      <c r="H225">
        <v>0.1333</v>
      </c>
    </row>
    <row r="226" spans="1:8" x14ac:dyDescent="0.2">
      <c r="A226">
        <v>12.2197</v>
      </c>
      <c r="B226">
        <v>0.34899999999999998</v>
      </c>
      <c r="C226">
        <v>34.751899999999999</v>
      </c>
      <c r="D226">
        <v>5.1635</v>
      </c>
      <c r="E226">
        <v>7.8029999999999999</v>
      </c>
      <c r="F226">
        <v>0.35099999999999998</v>
      </c>
      <c r="G226">
        <v>0.74719999999999998</v>
      </c>
      <c r="H226">
        <v>0.14249999999999999</v>
      </c>
    </row>
    <row r="227" spans="1:8" x14ac:dyDescent="0.2">
      <c r="A227">
        <v>12.2356</v>
      </c>
      <c r="B227">
        <v>0.39400000000000002</v>
      </c>
      <c r="C227">
        <v>34.763800000000003</v>
      </c>
      <c r="D227">
        <v>5.1567999999999996</v>
      </c>
      <c r="E227">
        <v>7.8049999999999997</v>
      </c>
      <c r="F227">
        <v>0.39600000000000002</v>
      </c>
      <c r="G227">
        <v>73.8245</v>
      </c>
      <c r="H227">
        <v>196.3399</v>
      </c>
    </row>
    <row r="228" spans="1:8" x14ac:dyDescent="0.2">
      <c r="A228">
        <v>12.255800000000001</v>
      </c>
      <c r="B228">
        <v>0.43099999999999999</v>
      </c>
      <c r="C228">
        <v>34.7226</v>
      </c>
      <c r="D228">
        <v>5.1566999999999998</v>
      </c>
      <c r="E228">
        <v>7.8049999999999997</v>
      </c>
      <c r="F228">
        <v>0.435</v>
      </c>
      <c r="G228">
        <v>73.808499999999995</v>
      </c>
      <c r="H228">
        <v>196.33690000000001</v>
      </c>
    </row>
    <row r="229" spans="1:8" x14ac:dyDescent="0.2">
      <c r="A229">
        <v>12.259</v>
      </c>
      <c r="B229">
        <v>0.442</v>
      </c>
      <c r="C229">
        <v>34.701599999999999</v>
      </c>
      <c r="D229">
        <v>5.1593999999999998</v>
      </c>
      <c r="E229">
        <v>7.8040000000000003</v>
      </c>
      <c r="F229">
        <v>0.44500000000000001</v>
      </c>
      <c r="G229">
        <v>73.808499999999995</v>
      </c>
      <c r="H229">
        <v>196.33690000000001</v>
      </c>
    </row>
    <row r="230" spans="1:8" x14ac:dyDescent="0.2">
      <c r="A230">
        <v>12.2507</v>
      </c>
      <c r="B230">
        <v>0.41299999999999998</v>
      </c>
      <c r="C230">
        <v>34.702599999999997</v>
      </c>
      <c r="D230">
        <v>5.1544999999999996</v>
      </c>
      <c r="E230">
        <v>7.81</v>
      </c>
      <c r="F230">
        <v>0.41599999999999998</v>
      </c>
      <c r="G230">
        <v>73.823400000000007</v>
      </c>
      <c r="H230">
        <v>196.32159999999999</v>
      </c>
    </row>
    <row r="231" spans="1:8" x14ac:dyDescent="0.2">
      <c r="A231">
        <v>12.2418</v>
      </c>
      <c r="B231">
        <v>0.36299999999999999</v>
      </c>
      <c r="C231">
        <v>34.710299999999997</v>
      </c>
      <c r="D231">
        <v>5.1565000000000003</v>
      </c>
      <c r="E231">
        <v>7.81</v>
      </c>
      <c r="F231">
        <v>0.36599999999999999</v>
      </c>
      <c r="G231">
        <v>0.44159999999999999</v>
      </c>
      <c r="H231">
        <v>3.3071999999999999</v>
      </c>
    </row>
    <row r="232" spans="1:8" x14ac:dyDescent="0.2">
      <c r="A232">
        <v>12.2364</v>
      </c>
      <c r="B232">
        <v>0.32200000000000001</v>
      </c>
      <c r="C232">
        <v>34.7301</v>
      </c>
      <c r="D232">
        <v>5.1516000000000002</v>
      </c>
      <c r="E232">
        <v>7.8090000000000002</v>
      </c>
      <c r="F232">
        <v>0.32400000000000001</v>
      </c>
      <c r="G232">
        <v>0.437</v>
      </c>
      <c r="H232">
        <v>3.298</v>
      </c>
    </row>
    <row r="233" spans="1:8" x14ac:dyDescent="0.2">
      <c r="A233">
        <v>12.239800000000001</v>
      </c>
      <c r="B233">
        <v>0.32</v>
      </c>
      <c r="C233">
        <v>34.732799999999997</v>
      </c>
      <c r="D233">
        <v>5.1482000000000001</v>
      </c>
      <c r="E233">
        <v>7.8090000000000002</v>
      </c>
      <c r="F233">
        <v>0.32200000000000001</v>
      </c>
      <c r="G233">
        <v>0.43819999999999998</v>
      </c>
      <c r="H233">
        <v>3.3071999999999999</v>
      </c>
    </row>
    <row r="234" spans="1:8" x14ac:dyDescent="0.2">
      <c r="A234">
        <v>12.246</v>
      </c>
      <c r="B234">
        <v>0.35199999999999998</v>
      </c>
      <c r="C234">
        <v>34.723199999999999</v>
      </c>
      <c r="D234">
        <v>5.1426999999999996</v>
      </c>
      <c r="E234">
        <v>7.806</v>
      </c>
      <c r="F234">
        <v>0.35499999999999998</v>
      </c>
      <c r="G234">
        <v>0.44390000000000002</v>
      </c>
      <c r="H234">
        <v>3.298</v>
      </c>
    </row>
    <row r="235" spans="1:8" x14ac:dyDescent="0.2">
      <c r="A235">
        <v>12.250999999999999</v>
      </c>
      <c r="B235">
        <v>0.38500000000000001</v>
      </c>
      <c r="C235">
        <v>34.7271</v>
      </c>
      <c r="D235">
        <v>5.1403999999999996</v>
      </c>
      <c r="E235">
        <v>7.8109999999999999</v>
      </c>
      <c r="F235">
        <v>0.38700000000000001</v>
      </c>
      <c r="G235">
        <v>0.44269999999999998</v>
      </c>
      <c r="H235">
        <v>3.2949999999999999</v>
      </c>
    </row>
    <row r="236" spans="1:8" x14ac:dyDescent="0.2">
      <c r="A236">
        <v>12.2583</v>
      </c>
      <c r="B236">
        <v>0.39900000000000002</v>
      </c>
      <c r="C236">
        <v>34.723799999999997</v>
      </c>
      <c r="D236">
        <v>5.1239999999999997</v>
      </c>
      <c r="E236">
        <v>7.8140000000000001</v>
      </c>
      <c r="F236">
        <v>0.40200000000000002</v>
      </c>
      <c r="G236">
        <v>0.38319999999999999</v>
      </c>
      <c r="H236">
        <v>-1.2552000000000001</v>
      </c>
    </row>
    <row r="237" spans="1:8" x14ac:dyDescent="0.2">
      <c r="A237">
        <v>12.2654</v>
      </c>
      <c r="B237">
        <v>0.39500000000000002</v>
      </c>
      <c r="C237">
        <v>34.719299999999997</v>
      </c>
      <c r="D237">
        <v>5.1143999999999998</v>
      </c>
      <c r="E237">
        <v>7.8120000000000003</v>
      </c>
      <c r="F237">
        <v>0.39800000000000002</v>
      </c>
      <c r="G237">
        <v>0.37980000000000003</v>
      </c>
      <c r="H237">
        <v>-1.2583</v>
      </c>
    </row>
    <row r="238" spans="1:8" x14ac:dyDescent="0.2">
      <c r="A238">
        <v>12.269299999999999</v>
      </c>
      <c r="B238">
        <v>0.40600000000000003</v>
      </c>
      <c r="C238">
        <v>34.714799999999997</v>
      </c>
      <c r="D238">
        <v>5.0944000000000003</v>
      </c>
      <c r="E238">
        <v>7.8090000000000002</v>
      </c>
      <c r="F238">
        <v>0.40899999999999997</v>
      </c>
      <c r="G238">
        <v>0.38319999999999999</v>
      </c>
      <c r="H238">
        <v>-1.2614000000000001</v>
      </c>
    </row>
    <row r="239" spans="1:8" x14ac:dyDescent="0.2">
      <c r="A239">
        <v>12.2705</v>
      </c>
      <c r="B239">
        <v>0.41</v>
      </c>
      <c r="C239">
        <v>34.71</v>
      </c>
      <c r="D239">
        <v>5.0787000000000004</v>
      </c>
      <c r="E239">
        <v>7.8129999999999997</v>
      </c>
      <c r="F239">
        <v>0.41299999999999998</v>
      </c>
      <c r="G239">
        <v>0.38319999999999999</v>
      </c>
      <c r="H239">
        <v>-1.2369000000000001</v>
      </c>
    </row>
    <row r="240" spans="1:8" x14ac:dyDescent="0.2">
      <c r="A240">
        <v>12.270099999999999</v>
      </c>
      <c r="B240">
        <v>0.376</v>
      </c>
      <c r="C240">
        <v>34.707999999999998</v>
      </c>
      <c r="D240">
        <v>5.0621999999999998</v>
      </c>
      <c r="E240">
        <v>7.81</v>
      </c>
      <c r="F240">
        <v>0.378</v>
      </c>
      <c r="G240">
        <v>-7.5700000000000003E-2</v>
      </c>
      <c r="H240">
        <v>-0.1749</v>
      </c>
    </row>
    <row r="241" spans="1:8" x14ac:dyDescent="0.2">
      <c r="A241">
        <v>12.269</v>
      </c>
      <c r="B241">
        <v>0.32</v>
      </c>
      <c r="C241">
        <v>34.7074</v>
      </c>
      <c r="D241">
        <v>5.0221</v>
      </c>
      <c r="E241">
        <v>7.81</v>
      </c>
      <c r="F241">
        <v>0.32200000000000001</v>
      </c>
      <c r="G241">
        <v>-6.7699999999999996E-2</v>
      </c>
      <c r="H241">
        <v>-0.18410000000000001</v>
      </c>
    </row>
    <row r="242" spans="1:8" x14ac:dyDescent="0.2">
      <c r="A242">
        <v>12.2674</v>
      </c>
      <c r="B242">
        <v>0.28799999999999998</v>
      </c>
      <c r="C242">
        <v>34.701300000000003</v>
      </c>
      <c r="D242">
        <v>5.0067000000000004</v>
      </c>
      <c r="E242">
        <v>7.81</v>
      </c>
      <c r="F242">
        <v>0.28999999999999998</v>
      </c>
      <c r="G242">
        <v>-7.4499999999999997E-2</v>
      </c>
      <c r="H242">
        <v>-0.15659999999999999</v>
      </c>
    </row>
    <row r="243" spans="1:8" x14ac:dyDescent="0.2">
      <c r="A243">
        <v>12.2646</v>
      </c>
      <c r="B243">
        <v>0.32500000000000001</v>
      </c>
      <c r="C243">
        <v>34.690100000000001</v>
      </c>
      <c r="D243">
        <v>4.9862000000000002</v>
      </c>
      <c r="E243">
        <v>7.8090000000000002</v>
      </c>
      <c r="F243">
        <v>0.32800000000000001</v>
      </c>
      <c r="G243">
        <v>-7.5700000000000003E-2</v>
      </c>
      <c r="H243">
        <v>-0.16880000000000001</v>
      </c>
    </row>
    <row r="244" spans="1:8" x14ac:dyDescent="0.2">
      <c r="A244">
        <v>12.2621</v>
      </c>
      <c r="B244">
        <v>0.39</v>
      </c>
      <c r="C244">
        <v>34.698500000000003</v>
      </c>
      <c r="D244">
        <v>4.9668999999999999</v>
      </c>
      <c r="E244">
        <v>7.8090000000000002</v>
      </c>
      <c r="F244">
        <v>0.39300000000000002</v>
      </c>
      <c r="G244">
        <v>0.36259999999999998</v>
      </c>
      <c r="H244">
        <v>0.1913</v>
      </c>
    </row>
    <row r="245" spans="1:8" x14ac:dyDescent="0.2">
      <c r="A245">
        <v>12.2615</v>
      </c>
      <c r="B245">
        <v>0.44600000000000001</v>
      </c>
      <c r="C245">
        <v>34.717599999999997</v>
      </c>
      <c r="D245">
        <v>4.9507000000000003</v>
      </c>
      <c r="E245">
        <v>7.8140000000000001</v>
      </c>
      <c r="F245">
        <v>0.44900000000000001</v>
      </c>
      <c r="G245">
        <v>0.36149999999999999</v>
      </c>
      <c r="H245">
        <v>0.1883</v>
      </c>
    </row>
    <row r="246" spans="1:8" x14ac:dyDescent="0.2">
      <c r="A246">
        <v>12.2637</v>
      </c>
      <c r="B246">
        <v>0.46400000000000002</v>
      </c>
      <c r="C246">
        <v>34.724499999999999</v>
      </c>
      <c r="D246">
        <v>4.9320000000000004</v>
      </c>
      <c r="E246">
        <v>7.8129999999999997</v>
      </c>
      <c r="F246">
        <v>0.46700000000000003</v>
      </c>
      <c r="G246">
        <v>0.37180000000000002</v>
      </c>
      <c r="H246">
        <v>0.1883</v>
      </c>
    </row>
    <row r="247" spans="1:8" x14ac:dyDescent="0.2">
      <c r="A247">
        <v>12.268000000000001</v>
      </c>
      <c r="B247">
        <v>0.44800000000000001</v>
      </c>
      <c r="C247">
        <v>34.720500000000001</v>
      </c>
      <c r="D247">
        <v>4.9028999999999998</v>
      </c>
      <c r="E247">
        <v>7.8120000000000003</v>
      </c>
      <c r="F247">
        <v>0.45100000000000001</v>
      </c>
      <c r="G247">
        <v>0.36380000000000001</v>
      </c>
      <c r="H247">
        <v>0.17599999999999999</v>
      </c>
    </row>
    <row r="248" spans="1:8" x14ac:dyDescent="0.2">
      <c r="A248">
        <v>12.2707</v>
      </c>
      <c r="B248">
        <v>0.372</v>
      </c>
      <c r="C248">
        <v>34.719499999999996</v>
      </c>
      <c r="D248">
        <v>4.8802000000000003</v>
      </c>
      <c r="E248">
        <v>7.8129999999999997</v>
      </c>
      <c r="F248">
        <v>0.375</v>
      </c>
      <c r="G248">
        <v>0.40610000000000002</v>
      </c>
      <c r="H248">
        <v>-0.65400000000000003</v>
      </c>
    </row>
    <row r="249" spans="1:8" x14ac:dyDescent="0.2">
      <c r="A249">
        <v>12.2727</v>
      </c>
      <c r="B249">
        <v>0.29299999999999998</v>
      </c>
      <c r="C249">
        <v>34.717500000000001</v>
      </c>
      <c r="D249">
        <v>4.8846999999999996</v>
      </c>
      <c r="E249">
        <v>7.8129999999999997</v>
      </c>
      <c r="F249">
        <v>0.29499999999999998</v>
      </c>
      <c r="G249">
        <v>0.40949999999999998</v>
      </c>
      <c r="H249">
        <v>-0.66930000000000001</v>
      </c>
    </row>
    <row r="250" spans="1:8" x14ac:dyDescent="0.2">
      <c r="A250">
        <v>12.273199999999999</v>
      </c>
      <c r="B250">
        <v>0.27700000000000002</v>
      </c>
      <c r="C250">
        <v>34.712299999999999</v>
      </c>
      <c r="D250">
        <v>4.8899999999999997</v>
      </c>
      <c r="E250">
        <v>7.8129999999999997</v>
      </c>
      <c r="F250">
        <v>0.27900000000000003</v>
      </c>
      <c r="G250">
        <v>0.40379999999999999</v>
      </c>
      <c r="H250">
        <v>-0.66320000000000001</v>
      </c>
    </row>
    <row r="251" spans="1:8" x14ac:dyDescent="0.2">
      <c r="A251">
        <v>12.2721</v>
      </c>
      <c r="B251">
        <v>0.28199999999999997</v>
      </c>
      <c r="C251">
        <v>34.709099999999999</v>
      </c>
      <c r="D251">
        <v>4.9036</v>
      </c>
      <c r="E251">
        <v>7.8129999999999997</v>
      </c>
      <c r="F251">
        <v>0.28399999999999997</v>
      </c>
      <c r="G251">
        <v>0.4118</v>
      </c>
      <c r="H251">
        <v>-0.64180000000000004</v>
      </c>
    </row>
    <row r="252" spans="1:8" x14ac:dyDescent="0.2">
      <c r="A252">
        <v>12.2705</v>
      </c>
      <c r="B252">
        <v>0.24299999999999999</v>
      </c>
      <c r="C252">
        <v>34.708500000000001</v>
      </c>
      <c r="D252">
        <v>4.9257</v>
      </c>
      <c r="E252">
        <v>7.8109999999999999</v>
      </c>
      <c r="F252">
        <v>0.24399999999999999</v>
      </c>
      <c r="G252">
        <v>0.36830000000000002</v>
      </c>
      <c r="H252">
        <v>-0.23899999999999999</v>
      </c>
    </row>
    <row r="253" spans="1:8" x14ac:dyDescent="0.2">
      <c r="A253">
        <v>12.2689</v>
      </c>
      <c r="B253">
        <v>0.153</v>
      </c>
      <c r="C253">
        <v>34.585299999999997</v>
      </c>
      <c r="D253">
        <v>4.9579000000000004</v>
      </c>
      <c r="E253">
        <v>7.8079999999999998</v>
      </c>
      <c r="F253">
        <v>0.154</v>
      </c>
      <c r="G253">
        <v>0.3649</v>
      </c>
      <c r="H253">
        <v>-0.29699999999999999</v>
      </c>
    </row>
    <row r="254" spans="1:8" x14ac:dyDescent="0.2">
      <c r="A254">
        <v>12.2437</v>
      </c>
      <c r="B254">
        <v>0.104</v>
      </c>
      <c r="C254">
        <v>34.492100000000001</v>
      </c>
      <c r="D254">
        <v>4.9447999999999999</v>
      </c>
      <c r="E254">
        <v>7.8129999999999997</v>
      </c>
      <c r="F254">
        <v>0.105</v>
      </c>
      <c r="G254">
        <v>73.822199999999995</v>
      </c>
      <c r="H254">
        <v>21.416599999999999</v>
      </c>
    </row>
    <row r="255" spans="1:8" x14ac:dyDescent="0.2">
      <c r="A255">
        <v>12.229100000000001</v>
      </c>
      <c r="B255">
        <v>0.10199999999999999</v>
      </c>
      <c r="C255">
        <v>34.152299999999997</v>
      </c>
      <c r="D255">
        <v>4.8887999999999998</v>
      </c>
      <c r="E255">
        <v>7.806</v>
      </c>
      <c r="F255">
        <v>0.10299999999999999</v>
      </c>
      <c r="G255">
        <v>73.826800000000006</v>
      </c>
      <c r="H255">
        <v>21.440999999999999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5A87-D0C3-824B-9887-0479276E85E1}">
  <dimension ref="A1:H341"/>
  <sheetViews>
    <sheetView tabSelected="1" workbookViewId="0">
      <selection activeCell="A2" sqref="A2:XFD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9.8066999999999993</v>
      </c>
      <c r="B2">
        <v>28.663</v>
      </c>
      <c r="C2">
        <v>34.732300000000002</v>
      </c>
      <c r="D2">
        <v>1.0780000000000001</v>
      </c>
      <c r="E2">
        <v>7.6230000000000002</v>
      </c>
      <c r="F2">
        <v>28.870999999999999</v>
      </c>
      <c r="G2">
        <v>0.32369999999999999</v>
      </c>
      <c r="H2">
        <v>0.57889999999999997</v>
      </c>
    </row>
    <row r="3" spans="1:8" x14ac:dyDescent="0.2">
      <c r="A3">
        <v>9.8057999999999996</v>
      </c>
      <c r="B3">
        <v>28.669</v>
      </c>
      <c r="C3">
        <v>34.719200000000001</v>
      </c>
      <c r="D3">
        <v>1.0739000000000001</v>
      </c>
      <c r="E3">
        <v>7.625</v>
      </c>
      <c r="F3">
        <v>28.876999999999999</v>
      </c>
      <c r="G3">
        <v>0.33860000000000001</v>
      </c>
      <c r="H3">
        <v>0.57579999999999998</v>
      </c>
    </row>
    <row r="4" spans="1:8" x14ac:dyDescent="0.2">
      <c r="A4">
        <v>9.7979000000000003</v>
      </c>
      <c r="B4">
        <v>28.675999999999998</v>
      </c>
      <c r="C4">
        <v>34.720300000000002</v>
      </c>
      <c r="D4">
        <v>1.0736000000000001</v>
      </c>
      <c r="E4">
        <v>7.6230000000000002</v>
      </c>
      <c r="F4">
        <v>28.884</v>
      </c>
      <c r="G4">
        <v>0.3352</v>
      </c>
      <c r="H4">
        <v>0.56969999999999998</v>
      </c>
    </row>
    <row r="5" spans="1:8" x14ac:dyDescent="0.2">
      <c r="A5">
        <v>9.7886000000000006</v>
      </c>
      <c r="B5">
        <v>28.658000000000001</v>
      </c>
      <c r="C5">
        <v>34.718699999999998</v>
      </c>
      <c r="D5">
        <v>1.0721000000000001</v>
      </c>
      <c r="E5">
        <v>7.6239999999999997</v>
      </c>
      <c r="F5">
        <v>28.866</v>
      </c>
      <c r="G5">
        <v>0.31569999999999998</v>
      </c>
      <c r="H5">
        <v>0.41099999999999998</v>
      </c>
    </row>
    <row r="6" spans="1:8" x14ac:dyDescent="0.2">
      <c r="A6">
        <v>9.7789000000000001</v>
      </c>
      <c r="B6">
        <v>28.593</v>
      </c>
      <c r="C6">
        <v>34.731299999999997</v>
      </c>
      <c r="D6">
        <v>1.0741000000000001</v>
      </c>
      <c r="E6">
        <v>7.6230000000000002</v>
      </c>
      <c r="F6">
        <v>28.800999999999998</v>
      </c>
      <c r="G6">
        <v>0.30769999999999997</v>
      </c>
      <c r="H6">
        <v>0.44159999999999999</v>
      </c>
    </row>
    <row r="7" spans="1:8" x14ac:dyDescent="0.2">
      <c r="A7">
        <v>9.7739999999999991</v>
      </c>
      <c r="B7">
        <v>28.491</v>
      </c>
      <c r="C7">
        <v>34.742899999999999</v>
      </c>
      <c r="D7">
        <v>1.0758000000000001</v>
      </c>
      <c r="E7">
        <v>7.6230000000000002</v>
      </c>
      <c r="F7">
        <v>28.696999999999999</v>
      </c>
      <c r="G7">
        <v>0.31459999999999999</v>
      </c>
      <c r="H7">
        <v>0.4446</v>
      </c>
    </row>
    <row r="8" spans="1:8" x14ac:dyDescent="0.2">
      <c r="A8">
        <v>9.7751999999999999</v>
      </c>
      <c r="B8">
        <v>28.372</v>
      </c>
      <c r="C8">
        <v>34.7468</v>
      </c>
      <c r="D8">
        <v>1.0633999999999999</v>
      </c>
      <c r="E8">
        <v>7.6210000000000004</v>
      </c>
      <c r="F8">
        <v>28.577999999999999</v>
      </c>
      <c r="G8">
        <v>0.30430000000000001</v>
      </c>
      <c r="H8">
        <v>0.4385</v>
      </c>
    </row>
    <row r="9" spans="1:8" x14ac:dyDescent="0.2">
      <c r="A9">
        <v>9.7789000000000001</v>
      </c>
      <c r="B9">
        <v>28.263999999999999</v>
      </c>
      <c r="C9">
        <v>34.739899999999999</v>
      </c>
      <c r="D9">
        <v>1.0631999999999999</v>
      </c>
      <c r="E9">
        <v>7.6239999999999997</v>
      </c>
      <c r="F9">
        <v>28.469000000000001</v>
      </c>
      <c r="G9">
        <v>0.30880000000000002</v>
      </c>
      <c r="H9">
        <v>0.41710000000000003</v>
      </c>
    </row>
    <row r="10" spans="1:8" x14ac:dyDescent="0.2">
      <c r="A10">
        <v>9.7803000000000004</v>
      </c>
      <c r="B10">
        <v>28.198</v>
      </c>
      <c r="C10">
        <v>34.734299999999998</v>
      </c>
      <c r="D10">
        <v>1.0657000000000001</v>
      </c>
      <c r="E10">
        <v>7.6239999999999997</v>
      </c>
      <c r="F10">
        <v>28.402000000000001</v>
      </c>
      <c r="G10">
        <v>0.3397</v>
      </c>
      <c r="H10">
        <v>0.3775</v>
      </c>
    </row>
    <row r="11" spans="1:8" x14ac:dyDescent="0.2">
      <c r="A11">
        <v>9.7787000000000006</v>
      </c>
      <c r="B11">
        <v>28.167000000000002</v>
      </c>
      <c r="C11">
        <v>34.732100000000003</v>
      </c>
      <c r="D11">
        <v>1.075</v>
      </c>
      <c r="E11">
        <v>7.6219999999999999</v>
      </c>
      <c r="F11">
        <v>28.370999999999999</v>
      </c>
      <c r="G11">
        <v>0.33860000000000001</v>
      </c>
      <c r="H11">
        <v>0.37140000000000001</v>
      </c>
    </row>
    <row r="12" spans="1:8" x14ac:dyDescent="0.2">
      <c r="A12">
        <v>9.7757000000000005</v>
      </c>
      <c r="B12">
        <v>28.149000000000001</v>
      </c>
      <c r="C12">
        <v>34.728299999999997</v>
      </c>
      <c r="D12">
        <v>1.0646</v>
      </c>
      <c r="E12">
        <v>7.6269999999999998</v>
      </c>
      <c r="F12">
        <v>28.353000000000002</v>
      </c>
      <c r="G12">
        <v>0.34089999999999998</v>
      </c>
      <c r="H12">
        <v>0.36530000000000001</v>
      </c>
    </row>
    <row r="13" spans="1:8" x14ac:dyDescent="0.2">
      <c r="A13">
        <v>9.7712000000000003</v>
      </c>
      <c r="B13">
        <v>28.117000000000001</v>
      </c>
      <c r="C13">
        <v>34.7303</v>
      </c>
      <c r="D13">
        <v>1.0734999999999999</v>
      </c>
      <c r="E13">
        <v>7.625</v>
      </c>
      <c r="F13">
        <v>28.321000000000002</v>
      </c>
      <c r="G13">
        <v>0.3397</v>
      </c>
      <c r="H13">
        <v>0.37440000000000001</v>
      </c>
    </row>
    <row r="14" spans="1:8" x14ac:dyDescent="0.2">
      <c r="A14">
        <v>9.7669999999999995</v>
      </c>
      <c r="B14">
        <v>28.047000000000001</v>
      </c>
      <c r="C14">
        <v>34.734900000000003</v>
      </c>
      <c r="D14">
        <v>1.0721000000000001</v>
      </c>
      <c r="E14">
        <v>7.6230000000000002</v>
      </c>
      <c r="F14">
        <v>28.25</v>
      </c>
      <c r="G14">
        <v>0.31690000000000002</v>
      </c>
      <c r="H14">
        <v>0.42320000000000002</v>
      </c>
    </row>
    <row r="15" spans="1:8" x14ac:dyDescent="0.2">
      <c r="A15">
        <v>9.7646999999999995</v>
      </c>
      <c r="B15">
        <v>27.93</v>
      </c>
      <c r="C15">
        <v>34.744599999999998</v>
      </c>
      <c r="D15">
        <v>1.0763</v>
      </c>
      <c r="E15">
        <v>7.6239999999999997</v>
      </c>
      <c r="F15">
        <v>28.132000000000001</v>
      </c>
      <c r="G15">
        <v>0.30880000000000002</v>
      </c>
      <c r="H15">
        <v>0.42320000000000002</v>
      </c>
    </row>
    <row r="16" spans="1:8" x14ac:dyDescent="0.2">
      <c r="A16">
        <v>9.7668999999999997</v>
      </c>
      <c r="B16">
        <v>27.77</v>
      </c>
      <c r="C16">
        <v>34.7498</v>
      </c>
      <c r="D16">
        <v>1.0763</v>
      </c>
      <c r="E16">
        <v>7.625</v>
      </c>
      <c r="F16">
        <v>27.971</v>
      </c>
      <c r="G16">
        <v>0.31690000000000002</v>
      </c>
      <c r="H16">
        <v>0.42320000000000002</v>
      </c>
    </row>
    <row r="17" spans="1:8" x14ac:dyDescent="0.2">
      <c r="A17">
        <v>9.7723999999999993</v>
      </c>
      <c r="B17">
        <v>27.603999999999999</v>
      </c>
      <c r="C17">
        <v>34.744300000000003</v>
      </c>
      <c r="D17">
        <v>1.0693999999999999</v>
      </c>
      <c r="E17">
        <v>7.6239999999999997</v>
      </c>
      <c r="F17">
        <v>27.803999999999998</v>
      </c>
      <c r="G17">
        <v>0.30880000000000002</v>
      </c>
      <c r="H17">
        <v>0.42930000000000001</v>
      </c>
    </row>
    <row r="18" spans="1:8" x14ac:dyDescent="0.2">
      <c r="A18">
        <v>9.7758000000000003</v>
      </c>
      <c r="B18">
        <v>27.463999999999999</v>
      </c>
      <c r="C18">
        <v>34.737299999999998</v>
      </c>
      <c r="D18">
        <v>1.0702</v>
      </c>
      <c r="E18">
        <v>7.625</v>
      </c>
      <c r="F18">
        <v>27.663</v>
      </c>
      <c r="G18">
        <v>0.30430000000000001</v>
      </c>
      <c r="H18">
        <v>0.36530000000000001</v>
      </c>
    </row>
    <row r="19" spans="1:8" x14ac:dyDescent="0.2">
      <c r="A19">
        <v>9.7761999999999993</v>
      </c>
      <c r="B19">
        <v>27.367000000000001</v>
      </c>
      <c r="C19">
        <v>34.733400000000003</v>
      </c>
      <c r="D19">
        <v>1.0660000000000001</v>
      </c>
      <c r="E19">
        <v>7.6219999999999999</v>
      </c>
      <c r="F19">
        <v>27.565000000000001</v>
      </c>
      <c r="G19">
        <v>0.3054</v>
      </c>
      <c r="H19">
        <v>0.38969999999999999</v>
      </c>
    </row>
    <row r="20" spans="1:8" x14ac:dyDescent="0.2">
      <c r="A20">
        <v>9.7744</v>
      </c>
      <c r="B20">
        <v>27.315000000000001</v>
      </c>
      <c r="C20">
        <v>34.7286</v>
      </c>
      <c r="D20">
        <v>1.073</v>
      </c>
      <c r="E20">
        <v>7.6230000000000002</v>
      </c>
      <c r="F20">
        <v>27.513000000000002</v>
      </c>
      <c r="G20">
        <v>0.318</v>
      </c>
      <c r="H20">
        <v>0.37140000000000001</v>
      </c>
    </row>
    <row r="21" spans="1:8" x14ac:dyDescent="0.2">
      <c r="A21">
        <v>9.7703000000000007</v>
      </c>
      <c r="B21">
        <v>27.292999999999999</v>
      </c>
      <c r="C21">
        <v>34.730400000000003</v>
      </c>
      <c r="D21">
        <v>1.0670999999999999</v>
      </c>
      <c r="E21">
        <v>7.62</v>
      </c>
      <c r="F21">
        <v>27.491</v>
      </c>
      <c r="G21">
        <v>0.30659999999999998</v>
      </c>
      <c r="H21">
        <v>0.39579999999999999</v>
      </c>
    </row>
    <row r="22" spans="1:8" x14ac:dyDescent="0.2">
      <c r="A22">
        <v>9.7661999999999995</v>
      </c>
      <c r="B22">
        <v>27.259</v>
      </c>
      <c r="C22">
        <v>34.732199999999999</v>
      </c>
      <c r="D22">
        <v>1.0578000000000001</v>
      </c>
      <c r="E22">
        <v>7.62</v>
      </c>
      <c r="F22">
        <v>27.457000000000001</v>
      </c>
      <c r="G22">
        <v>0.31569999999999998</v>
      </c>
      <c r="H22">
        <v>0.38969999999999999</v>
      </c>
    </row>
    <row r="23" spans="1:8" x14ac:dyDescent="0.2">
      <c r="A23">
        <v>9.7629999999999999</v>
      </c>
      <c r="B23">
        <v>27.202999999999999</v>
      </c>
      <c r="C23">
        <v>34.734200000000001</v>
      </c>
      <c r="D23">
        <v>1.0542</v>
      </c>
      <c r="E23">
        <v>7.6210000000000004</v>
      </c>
      <c r="F23">
        <v>27.401</v>
      </c>
      <c r="G23">
        <v>0.30199999999999999</v>
      </c>
      <c r="H23">
        <v>0.3836</v>
      </c>
    </row>
    <row r="24" spans="1:8" x14ac:dyDescent="0.2">
      <c r="A24">
        <v>9.7608999999999995</v>
      </c>
      <c r="B24">
        <v>27.113</v>
      </c>
      <c r="C24">
        <v>34.738500000000002</v>
      </c>
      <c r="D24">
        <v>1.0599000000000001</v>
      </c>
      <c r="E24">
        <v>7.6219999999999999</v>
      </c>
      <c r="F24">
        <v>27.31</v>
      </c>
      <c r="G24">
        <v>0.30769999999999997</v>
      </c>
      <c r="H24">
        <v>0.36220000000000002</v>
      </c>
    </row>
    <row r="25" spans="1:8" x14ac:dyDescent="0.2">
      <c r="A25">
        <v>9.7607999999999997</v>
      </c>
      <c r="B25">
        <v>26.991</v>
      </c>
      <c r="C25">
        <v>34.7425</v>
      </c>
      <c r="D25">
        <v>1.0648</v>
      </c>
      <c r="E25">
        <v>7.6219999999999999</v>
      </c>
      <c r="F25">
        <v>27.187000000000001</v>
      </c>
      <c r="G25">
        <v>0.31569999999999998</v>
      </c>
      <c r="H25">
        <v>0.38969999999999999</v>
      </c>
    </row>
    <row r="26" spans="1:8" x14ac:dyDescent="0.2">
      <c r="A26">
        <v>9.7626000000000008</v>
      </c>
      <c r="B26">
        <v>26.847000000000001</v>
      </c>
      <c r="C26">
        <v>34.744399999999999</v>
      </c>
      <c r="D26">
        <v>1.0577000000000001</v>
      </c>
      <c r="E26">
        <v>7.6230000000000002</v>
      </c>
      <c r="F26">
        <v>27.042000000000002</v>
      </c>
      <c r="G26">
        <v>0.31109999999999999</v>
      </c>
      <c r="H26">
        <v>0.35310000000000002</v>
      </c>
    </row>
    <row r="27" spans="1:8" x14ac:dyDescent="0.2">
      <c r="A27">
        <v>9.7655999999999992</v>
      </c>
      <c r="B27">
        <v>26.690999999999999</v>
      </c>
      <c r="C27">
        <v>34.7438</v>
      </c>
      <c r="D27">
        <v>1.0671999999999999</v>
      </c>
      <c r="E27">
        <v>7.6219999999999999</v>
      </c>
      <c r="F27">
        <v>26.884</v>
      </c>
      <c r="G27">
        <v>0.31690000000000002</v>
      </c>
      <c r="H27">
        <v>0.36220000000000002</v>
      </c>
    </row>
    <row r="28" spans="1:8" x14ac:dyDescent="0.2">
      <c r="A28">
        <v>9.7684999999999995</v>
      </c>
      <c r="B28">
        <v>26.547000000000001</v>
      </c>
      <c r="C28">
        <v>34.740699999999997</v>
      </c>
      <c r="D28">
        <v>1.0606</v>
      </c>
      <c r="E28">
        <v>7.6219999999999999</v>
      </c>
      <c r="F28">
        <v>26.739000000000001</v>
      </c>
      <c r="G28">
        <v>0.31</v>
      </c>
      <c r="H28">
        <v>0.36830000000000002</v>
      </c>
    </row>
    <row r="29" spans="1:8" x14ac:dyDescent="0.2">
      <c r="A29">
        <v>9.7703000000000007</v>
      </c>
      <c r="B29">
        <v>26.446000000000002</v>
      </c>
      <c r="C29">
        <v>34.736800000000002</v>
      </c>
      <c r="D29">
        <v>1.0598000000000001</v>
      </c>
      <c r="E29">
        <v>7.6219999999999999</v>
      </c>
      <c r="F29">
        <v>26.638000000000002</v>
      </c>
      <c r="G29">
        <v>0.31569999999999998</v>
      </c>
      <c r="H29">
        <v>0.34389999999999998</v>
      </c>
    </row>
    <row r="30" spans="1:8" x14ac:dyDescent="0.2">
      <c r="A30">
        <v>9.7703000000000007</v>
      </c>
      <c r="B30">
        <v>26.382000000000001</v>
      </c>
      <c r="C30">
        <v>34.7333</v>
      </c>
      <c r="D30">
        <v>1.0608</v>
      </c>
      <c r="E30">
        <v>7.6219999999999999</v>
      </c>
      <c r="F30">
        <v>26.573</v>
      </c>
      <c r="G30">
        <v>0.30430000000000001</v>
      </c>
      <c r="H30">
        <v>0.3775</v>
      </c>
    </row>
    <row r="31" spans="1:8" x14ac:dyDescent="0.2">
      <c r="A31">
        <v>9.7687000000000008</v>
      </c>
      <c r="B31">
        <v>26.308</v>
      </c>
      <c r="C31">
        <v>34.731099999999998</v>
      </c>
      <c r="D31">
        <v>1.0549999999999999</v>
      </c>
      <c r="E31">
        <v>7.6219999999999999</v>
      </c>
      <c r="F31">
        <v>26.498999999999999</v>
      </c>
      <c r="G31">
        <v>0.30880000000000002</v>
      </c>
      <c r="H31">
        <v>0.4446</v>
      </c>
    </row>
    <row r="32" spans="1:8" x14ac:dyDescent="0.2">
      <c r="A32">
        <v>9.7658000000000005</v>
      </c>
      <c r="B32">
        <v>26.196000000000002</v>
      </c>
      <c r="C32">
        <v>34.733600000000003</v>
      </c>
      <c r="D32">
        <v>1.0587</v>
      </c>
      <c r="E32">
        <v>7.6219999999999999</v>
      </c>
      <c r="F32">
        <v>26.385999999999999</v>
      </c>
      <c r="G32">
        <v>0.29849999999999999</v>
      </c>
      <c r="H32">
        <v>0.42320000000000002</v>
      </c>
    </row>
    <row r="33" spans="1:8" x14ac:dyDescent="0.2">
      <c r="A33">
        <v>9.7634000000000007</v>
      </c>
      <c r="B33">
        <v>26.068999999999999</v>
      </c>
      <c r="C33">
        <v>34.739800000000002</v>
      </c>
      <c r="D33">
        <v>1.0580000000000001</v>
      </c>
      <c r="E33">
        <v>7.6219999999999999</v>
      </c>
      <c r="F33">
        <v>26.257999999999999</v>
      </c>
      <c r="G33">
        <v>0.31340000000000001</v>
      </c>
      <c r="H33">
        <v>0.42630000000000001</v>
      </c>
    </row>
    <row r="34" spans="1:8" x14ac:dyDescent="0.2">
      <c r="A34">
        <v>9.7638999999999996</v>
      </c>
      <c r="B34">
        <v>25.959</v>
      </c>
      <c r="C34">
        <v>34.739199999999997</v>
      </c>
      <c r="D34">
        <v>1.0576000000000001</v>
      </c>
      <c r="E34">
        <v>7.62</v>
      </c>
      <c r="F34">
        <v>26.146999999999998</v>
      </c>
      <c r="G34">
        <v>0.30309999999999998</v>
      </c>
      <c r="H34">
        <v>0.42630000000000001</v>
      </c>
    </row>
    <row r="35" spans="1:8" x14ac:dyDescent="0.2">
      <c r="A35">
        <v>9.7646999999999995</v>
      </c>
      <c r="B35">
        <v>25.88</v>
      </c>
      <c r="C35">
        <v>34.736499999999999</v>
      </c>
      <c r="D35">
        <v>1.0593999999999999</v>
      </c>
      <c r="E35">
        <v>7.6230000000000002</v>
      </c>
      <c r="F35">
        <v>26.067</v>
      </c>
      <c r="G35">
        <v>0.31340000000000001</v>
      </c>
      <c r="H35">
        <v>0.3775</v>
      </c>
    </row>
    <row r="36" spans="1:8" x14ac:dyDescent="0.2">
      <c r="A36">
        <v>9.7645999999999997</v>
      </c>
      <c r="B36">
        <v>25.81</v>
      </c>
      <c r="C36">
        <v>34.734400000000001</v>
      </c>
      <c r="D36">
        <v>1.0696000000000001</v>
      </c>
      <c r="E36">
        <v>7.6189999999999998</v>
      </c>
      <c r="F36">
        <v>25.997</v>
      </c>
      <c r="G36">
        <v>0.31230000000000002</v>
      </c>
      <c r="H36">
        <v>0.37440000000000001</v>
      </c>
    </row>
    <row r="37" spans="1:8" x14ac:dyDescent="0.2">
      <c r="A37">
        <v>9.7634000000000007</v>
      </c>
      <c r="B37">
        <v>25.759</v>
      </c>
      <c r="C37">
        <v>34.735300000000002</v>
      </c>
      <c r="D37">
        <v>1.0676000000000001</v>
      </c>
      <c r="E37">
        <v>7.62</v>
      </c>
      <c r="F37">
        <v>25.946000000000002</v>
      </c>
      <c r="G37">
        <v>0.30199999999999999</v>
      </c>
      <c r="H37">
        <v>0.37140000000000001</v>
      </c>
    </row>
    <row r="38" spans="1:8" x14ac:dyDescent="0.2">
      <c r="A38">
        <v>9.7621000000000002</v>
      </c>
      <c r="B38">
        <v>25.713000000000001</v>
      </c>
      <c r="C38">
        <v>34.735500000000002</v>
      </c>
      <c r="D38">
        <v>1.0759000000000001</v>
      </c>
      <c r="E38">
        <v>7.6219999999999999</v>
      </c>
      <c r="F38">
        <v>25.899000000000001</v>
      </c>
      <c r="G38">
        <v>0.31569999999999998</v>
      </c>
      <c r="H38">
        <v>0.39579999999999999</v>
      </c>
    </row>
    <row r="39" spans="1:8" x14ac:dyDescent="0.2">
      <c r="A39">
        <v>9.7611000000000008</v>
      </c>
      <c r="B39">
        <v>25.648</v>
      </c>
      <c r="C39">
        <v>34.735900000000001</v>
      </c>
      <c r="D39">
        <v>1.0653999999999999</v>
      </c>
      <c r="E39">
        <v>7.6219999999999999</v>
      </c>
      <c r="F39">
        <v>25.834</v>
      </c>
      <c r="G39">
        <v>0.33289999999999997</v>
      </c>
      <c r="H39">
        <v>0.41710000000000003</v>
      </c>
    </row>
    <row r="40" spans="1:8" x14ac:dyDescent="0.2">
      <c r="A40">
        <v>9.7601999999999993</v>
      </c>
      <c r="B40">
        <v>25.548999999999999</v>
      </c>
      <c r="C40">
        <v>34.738500000000002</v>
      </c>
      <c r="D40">
        <v>1.0672999999999999</v>
      </c>
      <c r="E40">
        <v>7.62</v>
      </c>
      <c r="F40">
        <v>25.734000000000002</v>
      </c>
      <c r="G40">
        <v>0.32829999999999998</v>
      </c>
      <c r="H40">
        <v>0.42320000000000002</v>
      </c>
    </row>
    <row r="41" spans="1:8" x14ac:dyDescent="0.2">
      <c r="A41">
        <v>9.7605000000000004</v>
      </c>
      <c r="B41">
        <v>25.420999999999999</v>
      </c>
      <c r="C41">
        <v>34.743200000000002</v>
      </c>
      <c r="D41">
        <v>1.0622</v>
      </c>
      <c r="E41">
        <v>7.6189999999999998</v>
      </c>
      <c r="F41">
        <v>25.606000000000002</v>
      </c>
      <c r="G41">
        <v>0.3352</v>
      </c>
      <c r="H41">
        <v>0.41410000000000002</v>
      </c>
    </row>
    <row r="42" spans="1:8" x14ac:dyDescent="0.2">
      <c r="A42">
        <v>9.7628000000000004</v>
      </c>
      <c r="B42">
        <v>25.280999999999999</v>
      </c>
      <c r="C42">
        <v>34.747100000000003</v>
      </c>
      <c r="D42">
        <v>1.0576000000000001</v>
      </c>
      <c r="E42">
        <v>7.6230000000000002</v>
      </c>
      <c r="F42">
        <v>25.463999999999999</v>
      </c>
      <c r="G42">
        <v>0.33629999999999999</v>
      </c>
      <c r="H42">
        <v>0.4446</v>
      </c>
    </row>
    <row r="43" spans="1:8" x14ac:dyDescent="0.2">
      <c r="A43">
        <v>9.7670999999999992</v>
      </c>
      <c r="B43">
        <v>25.158999999999999</v>
      </c>
      <c r="C43">
        <v>34.744300000000003</v>
      </c>
      <c r="D43">
        <v>1.0576000000000001</v>
      </c>
      <c r="E43">
        <v>7.6230000000000002</v>
      </c>
      <c r="F43">
        <v>25.341000000000001</v>
      </c>
      <c r="G43">
        <v>0.31569999999999998</v>
      </c>
      <c r="H43">
        <v>0.3775</v>
      </c>
    </row>
    <row r="44" spans="1:8" x14ac:dyDescent="0.2">
      <c r="A44">
        <v>9.7710000000000008</v>
      </c>
      <c r="B44">
        <v>25.067</v>
      </c>
      <c r="C44">
        <v>34.737299999999998</v>
      </c>
      <c r="D44">
        <v>1.0536000000000001</v>
      </c>
      <c r="E44">
        <v>7.6210000000000004</v>
      </c>
      <c r="F44">
        <v>25.248999999999999</v>
      </c>
      <c r="G44">
        <v>0.31340000000000001</v>
      </c>
      <c r="H44">
        <v>0.40189999999999998</v>
      </c>
    </row>
    <row r="45" spans="1:8" x14ac:dyDescent="0.2">
      <c r="A45">
        <v>9.7718000000000007</v>
      </c>
      <c r="B45">
        <v>25.013000000000002</v>
      </c>
      <c r="C45">
        <v>34.7333</v>
      </c>
      <c r="D45">
        <v>1.056</v>
      </c>
      <c r="E45">
        <v>7.6239999999999997</v>
      </c>
      <c r="F45">
        <v>25.193999999999999</v>
      </c>
      <c r="G45">
        <v>0.3054</v>
      </c>
      <c r="H45">
        <v>0.40799999999999997</v>
      </c>
    </row>
    <row r="46" spans="1:8" x14ac:dyDescent="0.2">
      <c r="A46">
        <v>9.7705000000000002</v>
      </c>
      <c r="B46">
        <v>24.998999999999999</v>
      </c>
      <c r="C46">
        <v>34.731900000000003</v>
      </c>
      <c r="D46">
        <v>1.0555000000000001</v>
      </c>
      <c r="E46">
        <v>7.62</v>
      </c>
      <c r="F46">
        <v>25.18</v>
      </c>
      <c r="G46">
        <v>0.30880000000000002</v>
      </c>
      <c r="H46">
        <v>0.36530000000000001</v>
      </c>
    </row>
    <row r="47" spans="1:8" x14ac:dyDescent="0.2">
      <c r="A47">
        <v>9.7678999999999991</v>
      </c>
      <c r="B47">
        <v>24.978999999999999</v>
      </c>
      <c r="C47">
        <v>34.7316</v>
      </c>
      <c r="D47">
        <v>1.0596000000000001</v>
      </c>
      <c r="E47">
        <v>7.6219999999999999</v>
      </c>
      <c r="F47">
        <v>25.16</v>
      </c>
      <c r="G47">
        <v>0.34889999999999999</v>
      </c>
      <c r="H47">
        <v>0.37140000000000001</v>
      </c>
    </row>
    <row r="48" spans="1:8" x14ac:dyDescent="0.2">
      <c r="A48">
        <v>9.7651000000000003</v>
      </c>
      <c r="B48">
        <v>24.913</v>
      </c>
      <c r="C48">
        <v>34.7346</v>
      </c>
      <c r="D48">
        <v>1.0592999999999999</v>
      </c>
      <c r="E48">
        <v>7.62</v>
      </c>
      <c r="F48">
        <v>25.093</v>
      </c>
      <c r="G48">
        <v>0.35</v>
      </c>
      <c r="H48">
        <v>0.3836</v>
      </c>
    </row>
    <row r="49" spans="1:8" x14ac:dyDescent="0.2">
      <c r="A49">
        <v>9.7634000000000007</v>
      </c>
      <c r="B49">
        <v>24.783000000000001</v>
      </c>
      <c r="C49">
        <v>34.7393</v>
      </c>
      <c r="D49">
        <v>1.0627</v>
      </c>
      <c r="E49">
        <v>7.625</v>
      </c>
      <c r="F49">
        <v>24.963000000000001</v>
      </c>
      <c r="G49">
        <v>0.34320000000000001</v>
      </c>
      <c r="H49">
        <v>0.3866</v>
      </c>
    </row>
    <row r="50" spans="1:8" x14ac:dyDescent="0.2">
      <c r="A50">
        <v>9.7640999999999991</v>
      </c>
      <c r="B50">
        <v>24.632000000000001</v>
      </c>
      <c r="C50">
        <v>34.744399999999999</v>
      </c>
      <c r="D50">
        <v>1.0673999999999999</v>
      </c>
      <c r="E50">
        <v>7.62</v>
      </c>
      <c r="F50">
        <v>24.81</v>
      </c>
      <c r="G50">
        <v>0.3569</v>
      </c>
      <c r="H50">
        <v>0.35920000000000002</v>
      </c>
    </row>
    <row r="51" spans="1:8" x14ac:dyDescent="0.2">
      <c r="A51">
        <v>9.7670999999999992</v>
      </c>
      <c r="B51">
        <v>24.51</v>
      </c>
      <c r="C51">
        <v>34.742699999999999</v>
      </c>
      <c r="D51">
        <v>1.0662</v>
      </c>
      <c r="E51">
        <v>7.6219999999999999</v>
      </c>
      <c r="F51">
        <v>24.687000000000001</v>
      </c>
      <c r="G51">
        <v>0.34089999999999998</v>
      </c>
      <c r="H51">
        <v>0.36530000000000001</v>
      </c>
    </row>
    <row r="52" spans="1:8" x14ac:dyDescent="0.2">
      <c r="A52">
        <v>9.7698999999999998</v>
      </c>
      <c r="B52">
        <v>24.434000000000001</v>
      </c>
      <c r="C52">
        <v>34.738100000000003</v>
      </c>
      <c r="D52">
        <v>1.0671999999999999</v>
      </c>
      <c r="E52">
        <v>7.6219999999999999</v>
      </c>
      <c r="F52">
        <v>24.611000000000001</v>
      </c>
      <c r="G52">
        <v>0.33860000000000001</v>
      </c>
      <c r="H52">
        <v>0.39579999999999999</v>
      </c>
    </row>
    <row r="53" spans="1:8" x14ac:dyDescent="0.2">
      <c r="A53">
        <v>9.7706999999999997</v>
      </c>
      <c r="B53">
        <v>24.416</v>
      </c>
      <c r="C53">
        <v>34.733199999999997</v>
      </c>
      <c r="D53">
        <v>1.0669</v>
      </c>
      <c r="E53">
        <v>7.6219999999999999</v>
      </c>
      <c r="F53">
        <v>24.593</v>
      </c>
      <c r="G53">
        <v>0.32600000000000001</v>
      </c>
      <c r="H53">
        <v>0.35920000000000002</v>
      </c>
    </row>
    <row r="54" spans="1:8" x14ac:dyDescent="0.2">
      <c r="A54">
        <v>9.7693999999999992</v>
      </c>
      <c r="B54">
        <v>24.425000000000001</v>
      </c>
      <c r="C54">
        <v>34.731299999999997</v>
      </c>
      <c r="D54">
        <v>1.0637000000000001</v>
      </c>
      <c r="E54">
        <v>7.6239999999999997</v>
      </c>
      <c r="F54">
        <v>24.602</v>
      </c>
      <c r="G54">
        <v>0.33629999999999999</v>
      </c>
      <c r="H54">
        <v>0.39879999999999999</v>
      </c>
    </row>
    <row r="55" spans="1:8" x14ac:dyDescent="0.2">
      <c r="A55">
        <v>9.7668999999999997</v>
      </c>
      <c r="B55">
        <v>24.422000000000001</v>
      </c>
      <c r="C55">
        <v>34.732300000000002</v>
      </c>
      <c r="D55">
        <v>1.0590999999999999</v>
      </c>
      <c r="E55">
        <v>7.6219999999999999</v>
      </c>
      <c r="F55">
        <v>24.599</v>
      </c>
      <c r="G55">
        <v>0.33629999999999999</v>
      </c>
      <c r="H55">
        <v>0.3836</v>
      </c>
    </row>
    <row r="56" spans="1:8" x14ac:dyDescent="0.2">
      <c r="A56">
        <v>9.7645</v>
      </c>
      <c r="B56">
        <v>24.355</v>
      </c>
      <c r="C56">
        <v>34.733800000000002</v>
      </c>
      <c r="D56">
        <v>1.0589999999999999</v>
      </c>
      <c r="E56">
        <v>7.6230000000000002</v>
      </c>
      <c r="F56">
        <v>24.532</v>
      </c>
      <c r="G56">
        <v>0.34320000000000001</v>
      </c>
      <c r="H56">
        <v>0.42320000000000002</v>
      </c>
    </row>
    <row r="57" spans="1:8" x14ac:dyDescent="0.2">
      <c r="A57">
        <v>9.7628000000000004</v>
      </c>
      <c r="B57">
        <v>24.213000000000001</v>
      </c>
      <c r="C57">
        <v>34.738799999999998</v>
      </c>
      <c r="D57">
        <v>1.0632999999999999</v>
      </c>
      <c r="E57">
        <v>7.625</v>
      </c>
      <c r="F57">
        <v>24.388000000000002</v>
      </c>
      <c r="G57">
        <v>0.3523</v>
      </c>
      <c r="H57">
        <v>0.4385</v>
      </c>
    </row>
    <row r="58" spans="1:8" x14ac:dyDescent="0.2">
      <c r="A58">
        <v>9.7629999999999999</v>
      </c>
      <c r="B58">
        <v>24.012</v>
      </c>
      <c r="C58">
        <v>34.744399999999999</v>
      </c>
      <c r="D58">
        <v>1.0622</v>
      </c>
      <c r="E58">
        <v>7.625</v>
      </c>
      <c r="F58">
        <v>24.186</v>
      </c>
      <c r="G58">
        <v>0.34320000000000001</v>
      </c>
      <c r="H58">
        <v>0.42630000000000001</v>
      </c>
    </row>
    <row r="59" spans="1:8" x14ac:dyDescent="0.2">
      <c r="A59">
        <v>9.7659000000000002</v>
      </c>
      <c r="B59">
        <v>23.803000000000001</v>
      </c>
      <c r="C59">
        <v>34.741700000000002</v>
      </c>
      <c r="D59">
        <v>1.0686</v>
      </c>
      <c r="E59">
        <v>7.6239999999999997</v>
      </c>
      <c r="F59">
        <v>23.975999999999999</v>
      </c>
      <c r="G59">
        <v>0.34889999999999999</v>
      </c>
      <c r="H59">
        <v>0.4385</v>
      </c>
    </row>
    <row r="60" spans="1:8" x14ac:dyDescent="0.2">
      <c r="A60">
        <v>9.7685999999999993</v>
      </c>
      <c r="B60">
        <v>23.643000000000001</v>
      </c>
      <c r="C60">
        <v>34.739199999999997</v>
      </c>
      <c r="D60">
        <v>1.0670999999999999</v>
      </c>
      <c r="E60">
        <v>7.62</v>
      </c>
      <c r="F60">
        <v>23.814</v>
      </c>
      <c r="G60">
        <v>0.32940000000000003</v>
      </c>
      <c r="H60">
        <v>0.36830000000000002</v>
      </c>
    </row>
    <row r="61" spans="1:8" x14ac:dyDescent="0.2">
      <c r="A61">
        <v>9.7698999999999998</v>
      </c>
      <c r="B61">
        <v>23.536999999999999</v>
      </c>
      <c r="C61">
        <v>34.734400000000001</v>
      </c>
      <c r="D61">
        <v>1.0739000000000001</v>
      </c>
      <c r="E61">
        <v>7.6230000000000002</v>
      </c>
      <c r="F61">
        <v>23.707000000000001</v>
      </c>
      <c r="G61">
        <v>0.33289999999999997</v>
      </c>
      <c r="H61">
        <v>0.35920000000000002</v>
      </c>
    </row>
    <row r="62" spans="1:8" x14ac:dyDescent="0.2">
      <c r="A62">
        <v>9.7690000000000001</v>
      </c>
      <c r="B62">
        <v>23.47</v>
      </c>
      <c r="C62">
        <v>34.732100000000003</v>
      </c>
      <c r="D62">
        <v>1.0663</v>
      </c>
      <c r="E62">
        <v>7.6219999999999999</v>
      </c>
      <c r="F62">
        <v>23.64</v>
      </c>
      <c r="G62">
        <v>0.33289999999999997</v>
      </c>
      <c r="H62">
        <v>0.37440000000000001</v>
      </c>
    </row>
    <row r="63" spans="1:8" x14ac:dyDescent="0.2">
      <c r="A63">
        <v>9.7667000000000002</v>
      </c>
      <c r="B63">
        <v>23.408999999999999</v>
      </c>
      <c r="C63">
        <v>34.734299999999998</v>
      </c>
      <c r="D63">
        <v>1.0682</v>
      </c>
      <c r="E63">
        <v>7.6219999999999999</v>
      </c>
      <c r="F63">
        <v>23.579000000000001</v>
      </c>
      <c r="G63">
        <v>0.32600000000000001</v>
      </c>
      <c r="H63">
        <v>0.38969999999999999</v>
      </c>
    </row>
    <row r="64" spans="1:8" x14ac:dyDescent="0.2">
      <c r="A64">
        <v>9.7652999999999999</v>
      </c>
      <c r="B64">
        <v>23.355</v>
      </c>
      <c r="C64">
        <v>34.735399999999998</v>
      </c>
      <c r="D64">
        <v>1.0625</v>
      </c>
      <c r="E64">
        <v>7.6219999999999999</v>
      </c>
      <c r="F64">
        <v>23.524999999999999</v>
      </c>
      <c r="G64">
        <v>0.34889999999999999</v>
      </c>
      <c r="H64">
        <v>0.41099999999999998</v>
      </c>
    </row>
    <row r="65" spans="1:8" x14ac:dyDescent="0.2">
      <c r="A65">
        <v>9.7644000000000002</v>
      </c>
      <c r="B65">
        <v>23.315999999999999</v>
      </c>
      <c r="C65">
        <v>34.736899999999999</v>
      </c>
      <c r="D65">
        <v>1.0598000000000001</v>
      </c>
      <c r="E65">
        <v>7.6230000000000002</v>
      </c>
      <c r="F65">
        <v>23.484999999999999</v>
      </c>
      <c r="G65">
        <v>0.35349999999999998</v>
      </c>
      <c r="H65">
        <v>0.42630000000000001</v>
      </c>
    </row>
    <row r="66" spans="1:8" x14ac:dyDescent="0.2">
      <c r="A66">
        <v>9.7643000000000004</v>
      </c>
      <c r="B66">
        <v>23.265000000000001</v>
      </c>
      <c r="C66">
        <v>34.738399999999999</v>
      </c>
      <c r="D66">
        <v>1.0555000000000001</v>
      </c>
      <c r="E66">
        <v>7.6219999999999999</v>
      </c>
      <c r="F66">
        <v>23.434000000000001</v>
      </c>
      <c r="G66">
        <v>0.34320000000000001</v>
      </c>
      <c r="H66">
        <v>0.42930000000000001</v>
      </c>
    </row>
    <row r="67" spans="1:8" x14ac:dyDescent="0.2">
      <c r="A67">
        <v>9.7645999999999997</v>
      </c>
      <c r="B67">
        <v>23.178999999999998</v>
      </c>
      <c r="C67">
        <v>34.738100000000003</v>
      </c>
      <c r="D67">
        <v>1.0582</v>
      </c>
      <c r="E67">
        <v>7.6239999999999997</v>
      </c>
      <c r="F67">
        <v>23.347000000000001</v>
      </c>
      <c r="G67">
        <v>0.35</v>
      </c>
      <c r="H67">
        <v>0.42320000000000002</v>
      </c>
    </row>
    <row r="68" spans="1:8" x14ac:dyDescent="0.2">
      <c r="A68">
        <v>9.7651000000000003</v>
      </c>
      <c r="B68">
        <v>23.045999999999999</v>
      </c>
      <c r="C68">
        <v>34.738</v>
      </c>
      <c r="D68">
        <v>1.0584</v>
      </c>
      <c r="E68">
        <v>7.6239999999999997</v>
      </c>
      <c r="F68">
        <v>23.213000000000001</v>
      </c>
      <c r="G68">
        <v>0.35349999999999998</v>
      </c>
      <c r="H68">
        <v>0.40189999999999998</v>
      </c>
    </row>
    <row r="69" spans="1:8" x14ac:dyDescent="0.2">
      <c r="A69">
        <v>9.7655999999999992</v>
      </c>
      <c r="B69">
        <v>22.908000000000001</v>
      </c>
      <c r="C69">
        <v>34.739199999999997</v>
      </c>
      <c r="D69">
        <v>1.0633999999999999</v>
      </c>
      <c r="E69">
        <v>7.6239999999999997</v>
      </c>
      <c r="F69">
        <v>23.074000000000002</v>
      </c>
      <c r="G69">
        <v>0.34200000000000003</v>
      </c>
      <c r="H69">
        <v>0.40189999999999998</v>
      </c>
    </row>
    <row r="70" spans="1:8" x14ac:dyDescent="0.2">
      <c r="A70">
        <v>9.7666000000000004</v>
      </c>
      <c r="B70">
        <v>22.794</v>
      </c>
      <c r="C70">
        <v>34.740200000000002</v>
      </c>
      <c r="D70">
        <v>1.0667</v>
      </c>
      <c r="E70">
        <v>7.6239999999999997</v>
      </c>
      <c r="F70">
        <v>22.959</v>
      </c>
      <c r="G70">
        <v>0.35120000000000001</v>
      </c>
      <c r="H70">
        <v>0.3805</v>
      </c>
    </row>
    <row r="71" spans="1:8" x14ac:dyDescent="0.2">
      <c r="A71">
        <v>9.7680000000000007</v>
      </c>
      <c r="B71">
        <v>22.716999999999999</v>
      </c>
      <c r="C71">
        <v>34.739699999999999</v>
      </c>
      <c r="D71">
        <v>1.0629</v>
      </c>
      <c r="E71">
        <v>7.6239999999999997</v>
      </c>
      <c r="F71">
        <v>22.882000000000001</v>
      </c>
      <c r="G71">
        <v>0.34889999999999999</v>
      </c>
      <c r="H71">
        <v>0.37140000000000001</v>
      </c>
    </row>
    <row r="72" spans="1:8" x14ac:dyDescent="0.2">
      <c r="A72">
        <v>9.7690000000000001</v>
      </c>
      <c r="B72">
        <v>22.64</v>
      </c>
      <c r="C72">
        <v>34.735700000000001</v>
      </c>
      <c r="D72">
        <v>1.0691999999999999</v>
      </c>
      <c r="E72">
        <v>7.62</v>
      </c>
      <c r="F72">
        <v>22.803999999999998</v>
      </c>
      <c r="G72">
        <v>0.34089999999999998</v>
      </c>
      <c r="H72">
        <v>0.35610000000000003</v>
      </c>
    </row>
    <row r="73" spans="1:8" x14ac:dyDescent="0.2">
      <c r="A73">
        <v>9.7687000000000008</v>
      </c>
      <c r="B73">
        <v>22.542999999999999</v>
      </c>
      <c r="C73">
        <v>34.736899999999999</v>
      </c>
      <c r="D73">
        <v>1.0701000000000001</v>
      </c>
      <c r="E73">
        <v>7.6210000000000004</v>
      </c>
      <c r="F73">
        <v>22.706</v>
      </c>
      <c r="G73">
        <v>0.34429999999999999</v>
      </c>
      <c r="H73">
        <v>0.38969999999999999</v>
      </c>
    </row>
    <row r="74" spans="1:8" x14ac:dyDescent="0.2">
      <c r="A74">
        <v>9.7682000000000002</v>
      </c>
      <c r="B74">
        <v>22.431000000000001</v>
      </c>
      <c r="C74">
        <v>34.741300000000003</v>
      </c>
      <c r="D74">
        <v>1.0711999999999999</v>
      </c>
      <c r="E74">
        <v>7.6219999999999999</v>
      </c>
      <c r="F74">
        <v>22.594000000000001</v>
      </c>
      <c r="G74">
        <v>0.34089999999999998</v>
      </c>
      <c r="H74">
        <v>0.34699999999999998</v>
      </c>
    </row>
    <row r="75" spans="1:8" x14ac:dyDescent="0.2">
      <c r="A75">
        <v>9.7697000000000003</v>
      </c>
      <c r="B75">
        <v>22.332000000000001</v>
      </c>
      <c r="C75">
        <v>34.740900000000003</v>
      </c>
      <c r="D75">
        <v>1.0741000000000001</v>
      </c>
      <c r="E75">
        <v>7.6239999999999997</v>
      </c>
      <c r="F75">
        <v>22.494</v>
      </c>
      <c r="G75">
        <v>0.35460000000000003</v>
      </c>
      <c r="H75">
        <v>0.35920000000000002</v>
      </c>
    </row>
    <row r="76" spans="1:8" x14ac:dyDescent="0.2">
      <c r="A76">
        <v>9.7718000000000007</v>
      </c>
      <c r="B76">
        <v>22.259</v>
      </c>
      <c r="C76">
        <v>34.744100000000003</v>
      </c>
      <c r="D76">
        <v>1.0729</v>
      </c>
      <c r="E76">
        <v>7.6219999999999999</v>
      </c>
      <c r="F76">
        <v>22.42</v>
      </c>
      <c r="G76">
        <v>0.35349999999999998</v>
      </c>
      <c r="H76">
        <v>0.3866</v>
      </c>
    </row>
    <row r="77" spans="1:8" x14ac:dyDescent="0.2">
      <c r="A77">
        <v>9.7748000000000008</v>
      </c>
      <c r="B77">
        <v>22.173999999999999</v>
      </c>
      <c r="C77">
        <v>34.747100000000003</v>
      </c>
      <c r="D77">
        <v>1.0690999999999999</v>
      </c>
      <c r="E77">
        <v>7.6219999999999999</v>
      </c>
      <c r="F77">
        <v>22.335000000000001</v>
      </c>
      <c r="G77">
        <v>0.34089999999999998</v>
      </c>
      <c r="H77">
        <v>0.31950000000000001</v>
      </c>
    </row>
    <row r="78" spans="1:8" x14ac:dyDescent="0.2">
      <c r="A78">
        <v>9.7790999999999997</v>
      </c>
      <c r="B78">
        <v>22.062999999999999</v>
      </c>
      <c r="C78">
        <v>34.743699999999997</v>
      </c>
      <c r="D78">
        <v>1.0681</v>
      </c>
      <c r="E78">
        <v>7.6230000000000002</v>
      </c>
      <c r="F78">
        <v>22.222000000000001</v>
      </c>
      <c r="G78">
        <v>0.35349999999999998</v>
      </c>
      <c r="H78">
        <v>0.30730000000000002</v>
      </c>
    </row>
    <row r="79" spans="1:8" x14ac:dyDescent="0.2">
      <c r="A79">
        <v>9.7821999999999996</v>
      </c>
      <c r="B79">
        <v>21.951000000000001</v>
      </c>
      <c r="C79">
        <v>34.740299999999998</v>
      </c>
      <c r="D79">
        <v>1.0717000000000001</v>
      </c>
      <c r="E79">
        <v>7.6230000000000002</v>
      </c>
      <c r="F79">
        <v>22.11</v>
      </c>
      <c r="G79">
        <v>0.34660000000000002</v>
      </c>
      <c r="H79">
        <v>0.33779999999999999</v>
      </c>
    </row>
    <row r="80" spans="1:8" x14ac:dyDescent="0.2">
      <c r="A80">
        <v>9.7844999999999995</v>
      </c>
      <c r="B80">
        <v>21.876000000000001</v>
      </c>
      <c r="C80">
        <v>34.744399999999999</v>
      </c>
      <c r="D80">
        <v>1.0748</v>
      </c>
      <c r="E80">
        <v>7.6219999999999999</v>
      </c>
      <c r="F80">
        <v>22.033999999999999</v>
      </c>
      <c r="G80">
        <v>0.34320000000000001</v>
      </c>
      <c r="H80">
        <v>0.3256</v>
      </c>
    </row>
    <row r="81" spans="1:8" x14ac:dyDescent="0.2">
      <c r="A81">
        <v>9.7902000000000005</v>
      </c>
      <c r="B81">
        <v>21.827000000000002</v>
      </c>
      <c r="C81">
        <v>34.857799999999997</v>
      </c>
      <c r="D81">
        <v>1.0747</v>
      </c>
      <c r="E81">
        <v>7.6239999999999997</v>
      </c>
      <c r="F81">
        <v>21.984999999999999</v>
      </c>
      <c r="G81">
        <v>0.37059999999999998</v>
      </c>
      <c r="H81">
        <v>0.38969999999999999</v>
      </c>
    </row>
    <row r="82" spans="1:8" x14ac:dyDescent="0.2">
      <c r="A82">
        <v>9.8348999999999993</v>
      </c>
      <c r="B82">
        <v>21.754999999999999</v>
      </c>
      <c r="C82">
        <v>34.815899999999999</v>
      </c>
      <c r="D82">
        <v>1.069</v>
      </c>
      <c r="E82">
        <v>7.6260000000000003</v>
      </c>
      <c r="F82">
        <v>21.913</v>
      </c>
      <c r="G82">
        <v>0.35799999999999998</v>
      </c>
      <c r="H82">
        <v>0.37140000000000001</v>
      </c>
    </row>
    <row r="83" spans="1:8" x14ac:dyDescent="0.2">
      <c r="A83">
        <v>9.8824000000000005</v>
      </c>
      <c r="B83">
        <v>21.638000000000002</v>
      </c>
      <c r="C83">
        <v>34.734999999999999</v>
      </c>
      <c r="D83">
        <v>1.0748</v>
      </c>
      <c r="E83">
        <v>7.6239999999999997</v>
      </c>
      <c r="F83">
        <v>21.795000000000002</v>
      </c>
      <c r="G83">
        <v>0.37059999999999998</v>
      </c>
      <c r="H83">
        <v>0.3836</v>
      </c>
    </row>
    <row r="84" spans="1:8" x14ac:dyDescent="0.2">
      <c r="A84">
        <v>9.8912999999999993</v>
      </c>
      <c r="B84">
        <v>21.518000000000001</v>
      </c>
      <c r="C84">
        <v>34.748399999999997</v>
      </c>
      <c r="D84">
        <v>1.0820000000000001</v>
      </c>
      <c r="E84">
        <v>7.625</v>
      </c>
      <c r="F84">
        <v>21.672999999999998</v>
      </c>
      <c r="G84">
        <v>0.3695</v>
      </c>
      <c r="H84">
        <v>0.3836</v>
      </c>
    </row>
    <row r="85" spans="1:8" x14ac:dyDescent="0.2">
      <c r="A85">
        <v>9.8965999999999994</v>
      </c>
      <c r="B85">
        <v>21.442</v>
      </c>
      <c r="C85">
        <v>34.788699999999999</v>
      </c>
      <c r="D85">
        <v>1.0894999999999999</v>
      </c>
      <c r="E85">
        <v>7.6269999999999998</v>
      </c>
      <c r="F85">
        <v>21.597000000000001</v>
      </c>
      <c r="G85">
        <v>0.48159999999999997</v>
      </c>
      <c r="H85">
        <v>0.3775</v>
      </c>
    </row>
    <row r="86" spans="1:8" x14ac:dyDescent="0.2">
      <c r="A86">
        <v>9.9153000000000002</v>
      </c>
      <c r="B86">
        <v>21.405999999999999</v>
      </c>
      <c r="C86">
        <v>34.877099999999999</v>
      </c>
      <c r="D86">
        <v>1.0961000000000001</v>
      </c>
      <c r="E86">
        <v>7.6310000000000002</v>
      </c>
      <c r="F86">
        <v>21.561</v>
      </c>
      <c r="G86">
        <v>0.4748</v>
      </c>
      <c r="H86">
        <v>0.3775</v>
      </c>
    </row>
    <row r="87" spans="1:8" x14ac:dyDescent="0.2">
      <c r="A87">
        <v>9.9768000000000008</v>
      </c>
      <c r="B87">
        <v>21.388000000000002</v>
      </c>
      <c r="C87">
        <v>34.991399999999999</v>
      </c>
      <c r="D87">
        <v>1.1108</v>
      </c>
      <c r="E87">
        <v>7.6360000000000001</v>
      </c>
      <c r="F87">
        <v>21.542999999999999</v>
      </c>
      <c r="G87">
        <v>0.47820000000000001</v>
      </c>
      <c r="H87">
        <v>0.3866</v>
      </c>
    </row>
    <row r="88" spans="1:8" x14ac:dyDescent="0.2">
      <c r="A88">
        <v>10.0997</v>
      </c>
      <c r="B88">
        <v>21.356000000000002</v>
      </c>
      <c r="C88">
        <v>35.023699999999998</v>
      </c>
      <c r="D88">
        <v>1.1234</v>
      </c>
      <c r="E88">
        <v>7.6379999999999999</v>
      </c>
      <c r="F88">
        <v>21.51</v>
      </c>
      <c r="G88">
        <v>0.46789999999999998</v>
      </c>
      <c r="H88">
        <v>0.37140000000000001</v>
      </c>
    </row>
    <row r="89" spans="1:8" x14ac:dyDescent="0.2">
      <c r="A89">
        <v>10.2386</v>
      </c>
      <c r="B89">
        <v>21.289000000000001</v>
      </c>
      <c r="C89">
        <v>34.756300000000003</v>
      </c>
      <c r="D89">
        <v>1.1569</v>
      </c>
      <c r="E89">
        <v>7.64</v>
      </c>
      <c r="F89">
        <v>21.443000000000001</v>
      </c>
      <c r="G89">
        <v>0.52510000000000001</v>
      </c>
      <c r="H89">
        <v>0.30120000000000002</v>
      </c>
    </row>
    <row r="90" spans="1:8" x14ac:dyDescent="0.2">
      <c r="A90">
        <v>10.280099999999999</v>
      </c>
      <c r="B90">
        <v>21.19</v>
      </c>
      <c r="C90">
        <v>34.721299999999999</v>
      </c>
      <c r="D90">
        <v>1.1998</v>
      </c>
      <c r="E90">
        <v>7.6440000000000001</v>
      </c>
      <c r="F90">
        <v>21.344000000000001</v>
      </c>
      <c r="G90">
        <v>0.51480000000000004</v>
      </c>
      <c r="H90">
        <v>0.34389999999999998</v>
      </c>
    </row>
    <row r="91" spans="1:8" x14ac:dyDescent="0.2">
      <c r="A91">
        <v>10.273099999999999</v>
      </c>
      <c r="B91">
        <v>21.091999999999999</v>
      </c>
      <c r="C91">
        <v>34.716299999999997</v>
      </c>
      <c r="D91">
        <v>1.2434000000000001</v>
      </c>
      <c r="E91">
        <v>7.6459999999999999</v>
      </c>
      <c r="F91">
        <v>21.244</v>
      </c>
      <c r="G91">
        <v>0.51370000000000005</v>
      </c>
      <c r="H91">
        <v>0.31340000000000001</v>
      </c>
    </row>
    <row r="92" spans="1:8" x14ac:dyDescent="0.2">
      <c r="A92">
        <v>10.2683</v>
      </c>
      <c r="B92">
        <v>21.012</v>
      </c>
      <c r="C92">
        <v>34.722700000000003</v>
      </c>
      <c r="D92">
        <v>1.3233999999999999</v>
      </c>
      <c r="E92">
        <v>7.65</v>
      </c>
      <c r="F92">
        <v>21.164999999999999</v>
      </c>
      <c r="G92">
        <v>0.51370000000000005</v>
      </c>
      <c r="H92">
        <v>0.35920000000000002</v>
      </c>
    </row>
    <row r="93" spans="1:8" x14ac:dyDescent="0.2">
      <c r="A93">
        <v>10.2614</v>
      </c>
      <c r="B93">
        <v>20.95</v>
      </c>
      <c r="C93">
        <v>34.692900000000002</v>
      </c>
      <c r="D93">
        <v>1.4111</v>
      </c>
      <c r="E93">
        <v>7.65</v>
      </c>
      <c r="F93">
        <v>21.100999999999999</v>
      </c>
      <c r="G93">
        <v>0.51939999999999997</v>
      </c>
      <c r="H93">
        <v>0.31950000000000001</v>
      </c>
    </row>
    <row r="94" spans="1:8" x14ac:dyDescent="0.2">
      <c r="A94">
        <v>10.250999999999999</v>
      </c>
      <c r="B94">
        <v>20.858000000000001</v>
      </c>
      <c r="C94">
        <v>34.732399999999998</v>
      </c>
      <c r="D94">
        <v>1.5143</v>
      </c>
      <c r="E94">
        <v>7.6559999999999997</v>
      </c>
      <c r="F94">
        <v>21.009</v>
      </c>
      <c r="G94">
        <v>0.60519999999999996</v>
      </c>
      <c r="H94">
        <v>0.34699999999999998</v>
      </c>
    </row>
    <row r="95" spans="1:8" x14ac:dyDescent="0.2">
      <c r="A95">
        <v>10.2453</v>
      </c>
      <c r="B95">
        <v>20.721</v>
      </c>
      <c r="C95">
        <v>34.865400000000001</v>
      </c>
      <c r="D95">
        <v>1.6237999999999999</v>
      </c>
      <c r="E95">
        <v>7.66</v>
      </c>
      <c r="F95">
        <v>20.870999999999999</v>
      </c>
      <c r="G95">
        <v>0.60870000000000002</v>
      </c>
      <c r="H95">
        <v>0.35920000000000002</v>
      </c>
    </row>
    <row r="96" spans="1:8" x14ac:dyDescent="0.2">
      <c r="A96">
        <v>10.2967</v>
      </c>
      <c r="B96">
        <v>20.59</v>
      </c>
      <c r="C96">
        <v>34.845199999999998</v>
      </c>
      <c r="D96">
        <v>1.7162999999999999</v>
      </c>
      <c r="E96">
        <v>7.6719999999999997</v>
      </c>
      <c r="F96">
        <v>20.739000000000001</v>
      </c>
      <c r="G96">
        <v>0.60750000000000004</v>
      </c>
      <c r="H96">
        <v>0.3347</v>
      </c>
    </row>
    <row r="97" spans="1:8" x14ac:dyDescent="0.2">
      <c r="A97">
        <v>10.356299999999999</v>
      </c>
      <c r="B97">
        <v>20.504000000000001</v>
      </c>
      <c r="C97">
        <v>34.924599999999998</v>
      </c>
      <c r="D97">
        <v>1.8107</v>
      </c>
      <c r="E97">
        <v>7.68</v>
      </c>
      <c r="F97">
        <v>20.652000000000001</v>
      </c>
      <c r="G97">
        <v>0.61439999999999995</v>
      </c>
      <c r="H97">
        <v>0.31640000000000001</v>
      </c>
    </row>
    <row r="98" spans="1:8" x14ac:dyDescent="0.2">
      <c r="A98">
        <v>10.4467</v>
      </c>
      <c r="B98">
        <v>20.439</v>
      </c>
      <c r="C98">
        <v>35.005299999999998</v>
      </c>
      <c r="D98">
        <v>1.8883000000000001</v>
      </c>
      <c r="E98">
        <v>7.6890000000000001</v>
      </c>
      <c r="F98">
        <v>20.587</v>
      </c>
      <c r="G98">
        <v>0.79179999999999995</v>
      </c>
      <c r="H98">
        <v>0.29199999999999998</v>
      </c>
    </row>
    <row r="99" spans="1:8" x14ac:dyDescent="0.2">
      <c r="A99">
        <v>10.578200000000001</v>
      </c>
      <c r="B99">
        <v>20.361999999999998</v>
      </c>
      <c r="C99">
        <v>34.926600000000001</v>
      </c>
      <c r="D99">
        <v>1.9479</v>
      </c>
      <c r="E99">
        <v>7.6950000000000003</v>
      </c>
      <c r="F99">
        <v>20.509</v>
      </c>
      <c r="G99">
        <v>0.78839999999999999</v>
      </c>
      <c r="H99">
        <v>0.31340000000000001</v>
      </c>
    </row>
    <row r="100" spans="1:8" x14ac:dyDescent="0.2">
      <c r="A100">
        <v>10.690799999999999</v>
      </c>
      <c r="B100">
        <v>20.263999999999999</v>
      </c>
      <c r="C100">
        <v>34.780299999999997</v>
      </c>
      <c r="D100">
        <v>2.0047000000000001</v>
      </c>
      <c r="E100">
        <v>7.7060000000000004</v>
      </c>
      <c r="F100">
        <v>20.411000000000001</v>
      </c>
      <c r="G100">
        <v>0.78839999999999999</v>
      </c>
      <c r="H100">
        <v>0.28589999999999999</v>
      </c>
    </row>
    <row r="101" spans="1:8" x14ac:dyDescent="0.2">
      <c r="A101">
        <v>10.735300000000001</v>
      </c>
      <c r="B101">
        <v>20.172999999999998</v>
      </c>
      <c r="C101">
        <v>34.793300000000002</v>
      </c>
      <c r="D101">
        <v>2.0638000000000001</v>
      </c>
      <c r="E101">
        <v>7.7149999999999999</v>
      </c>
      <c r="F101">
        <v>20.318999999999999</v>
      </c>
      <c r="G101">
        <v>0.79979999999999996</v>
      </c>
      <c r="H101">
        <v>0.2676</v>
      </c>
    </row>
    <row r="102" spans="1:8" x14ac:dyDescent="0.2">
      <c r="A102">
        <v>10.77</v>
      </c>
      <c r="B102">
        <v>20.077000000000002</v>
      </c>
      <c r="C102">
        <v>34.797699999999999</v>
      </c>
      <c r="D102">
        <v>2.1440999999999999</v>
      </c>
      <c r="E102">
        <v>7.7249999999999996</v>
      </c>
      <c r="F102">
        <v>20.222999999999999</v>
      </c>
      <c r="G102">
        <v>0.93259999999999998</v>
      </c>
      <c r="H102">
        <v>0.30420000000000003</v>
      </c>
    </row>
    <row r="103" spans="1:8" x14ac:dyDescent="0.2">
      <c r="A103">
        <v>10.811500000000001</v>
      </c>
      <c r="B103">
        <v>19.963999999999999</v>
      </c>
      <c r="C103">
        <v>34.750799999999998</v>
      </c>
      <c r="D103">
        <v>2.2509999999999999</v>
      </c>
      <c r="E103">
        <v>7.734</v>
      </c>
      <c r="F103">
        <v>20.109000000000002</v>
      </c>
      <c r="G103">
        <v>0.93030000000000002</v>
      </c>
      <c r="H103">
        <v>0.2646</v>
      </c>
    </row>
    <row r="104" spans="1:8" x14ac:dyDescent="0.2">
      <c r="A104">
        <v>10.8332</v>
      </c>
      <c r="B104">
        <v>19.844000000000001</v>
      </c>
      <c r="C104">
        <v>34.786999999999999</v>
      </c>
      <c r="D104">
        <v>2.3723000000000001</v>
      </c>
      <c r="E104">
        <v>7.7430000000000003</v>
      </c>
      <c r="F104">
        <v>19.986999999999998</v>
      </c>
      <c r="G104">
        <v>0.9234</v>
      </c>
      <c r="H104">
        <v>0.28289999999999998</v>
      </c>
    </row>
    <row r="105" spans="1:8" x14ac:dyDescent="0.2">
      <c r="A105">
        <v>10.8659</v>
      </c>
      <c r="B105">
        <v>19.75</v>
      </c>
      <c r="C105">
        <v>34.767400000000002</v>
      </c>
      <c r="D105">
        <v>2.5179</v>
      </c>
      <c r="E105">
        <v>7.7519999999999998</v>
      </c>
      <c r="F105">
        <v>19.893000000000001</v>
      </c>
      <c r="G105">
        <v>0.92679999999999996</v>
      </c>
      <c r="H105">
        <v>0.27679999999999999</v>
      </c>
    </row>
    <row r="106" spans="1:8" x14ac:dyDescent="0.2">
      <c r="A106">
        <v>10.8947</v>
      </c>
      <c r="B106">
        <v>19.675000000000001</v>
      </c>
      <c r="C106">
        <v>34.803699999999999</v>
      </c>
      <c r="D106">
        <v>2.661</v>
      </c>
      <c r="E106">
        <v>7.7560000000000002</v>
      </c>
      <c r="F106">
        <v>19.817</v>
      </c>
      <c r="G106">
        <v>0.95889999999999997</v>
      </c>
      <c r="H106">
        <v>0.25840000000000002</v>
      </c>
    </row>
    <row r="107" spans="1:8" x14ac:dyDescent="0.2">
      <c r="A107">
        <v>10.9369</v>
      </c>
      <c r="B107">
        <v>19.61</v>
      </c>
      <c r="C107">
        <v>34.853900000000003</v>
      </c>
      <c r="D107">
        <v>2.8048000000000002</v>
      </c>
      <c r="E107">
        <v>7.7640000000000002</v>
      </c>
      <c r="F107">
        <v>19.751999999999999</v>
      </c>
      <c r="G107">
        <v>0.95540000000000003</v>
      </c>
      <c r="H107">
        <v>0.23100000000000001</v>
      </c>
    </row>
    <row r="108" spans="1:8" x14ac:dyDescent="0.2">
      <c r="A108">
        <v>11.0054</v>
      </c>
      <c r="B108">
        <v>19.556000000000001</v>
      </c>
      <c r="C108">
        <v>34.856900000000003</v>
      </c>
      <c r="D108">
        <v>2.9238</v>
      </c>
      <c r="E108">
        <v>7.7679999999999998</v>
      </c>
      <c r="F108">
        <v>19.696999999999999</v>
      </c>
      <c r="G108">
        <v>0.9657</v>
      </c>
      <c r="H108">
        <v>0.25540000000000002</v>
      </c>
    </row>
    <row r="109" spans="1:8" x14ac:dyDescent="0.2">
      <c r="A109">
        <v>11.077199999999999</v>
      </c>
      <c r="B109">
        <v>19.5</v>
      </c>
      <c r="C109">
        <v>34.802999999999997</v>
      </c>
      <c r="D109">
        <v>3.0508999999999999</v>
      </c>
      <c r="E109">
        <v>7.7729999999999997</v>
      </c>
      <c r="F109">
        <v>19.640999999999998</v>
      </c>
      <c r="G109">
        <v>0.95430000000000004</v>
      </c>
      <c r="H109">
        <v>0.24010000000000001</v>
      </c>
    </row>
    <row r="110" spans="1:8" x14ac:dyDescent="0.2">
      <c r="A110">
        <v>11.128399999999999</v>
      </c>
      <c r="B110">
        <v>19.425000000000001</v>
      </c>
      <c r="C110">
        <v>34.771999999999998</v>
      </c>
      <c r="D110">
        <v>3.1446999999999998</v>
      </c>
      <c r="E110">
        <v>7.7779999999999996</v>
      </c>
      <c r="F110">
        <v>19.565000000000001</v>
      </c>
      <c r="G110">
        <v>0.9577</v>
      </c>
      <c r="H110">
        <v>0.17910000000000001</v>
      </c>
    </row>
    <row r="111" spans="1:8" x14ac:dyDescent="0.2">
      <c r="A111">
        <v>11.1625</v>
      </c>
      <c r="B111">
        <v>19.295000000000002</v>
      </c>
      <c r="C111">
        <v>34.735199999999999</v>
      </c>
      <c r="D111">
        <v>3.2320000000000002</v>
      </c>
      <c r="E111">
        <v>7.7789999999999999</v>
      </c>
      <c r="F111">
        <v>19.434999999999999</v>
      </c>
      <c r="G111">
        <v>0.98629999999999995</v>
      </c>
      <c r="H111">
        <v>0.2432</v>
      </c>
    </row>
    <row r="112" spans="1:8" x14ac:dyDescent="0.2">
      <c r="A112">
        <v>11.179399999999999</v>
      </c>
      <c r="B112">
        <v>19.137</v>
      </c>
      <c r="C112">
        <v>34.697299999999998</v>
      </c>
      <c r="D112">
        <v>3.3191999999999999</v>
      </c>
      <c r="E112">
        <v>7.7880000000000003</v>
      </c>
      <c r="F112">
        <v>19.274999999999999</v>
      </c>
      <c r="G112">
        <v>0.98060000000000003</v>
      </c>
      <c r="H112">
        <v>0.24929999999999999</v>
      </c>
    </row>
    <row r="113" spans="1:8" x14ac:dyDescent="0.2">
      <c r="A113">
        <v>11.1769</v>
      </c>
      <c r="B113">
        <v>19.009</v>
      </c>
      <c r="C113">
        <v>34.715299999999999</v>
      </c>
      <c r="D113">
        <v>3.3938000000000001</v>
      </c>
      <c r="E113">
        <v>7.7960000000000003</v>
      </c>
      <c r="F113">
        <v>19.146999999999998</v>
      </c>
      <c r="G113">
        <v>0.97719999999999996</v>
      </c>
      <c r="H113">
        <v>0.25840000000000002</v>
      </c>
    </row>
    <row r="114" spans="1:8" x14ac:dyDescent="0.2">
      <c r="A114">
        <v>11.1759</v>
      </c>
      <c r="B114">
        <v>18.93</v>
      </c>
      <c r="C114">
        <v>34.788800000000002</v>
      </c>
      <c r="D114">
        <v>3.4740000000000002</v>
      </c>
      <c r="E114">
        <v>7.8</v>
      </c>
      <c r="F114">
        <v>19.067</v>
      </c>
      <c r="G114">
        <v>0.97599999999999998</v>
      </c>
      <c r="H114">
        <v>0.22789999999999999</v>
      </c>
    </row>
    <row r="115" spans="1:8" x14ac:dyDescent="0.2">
      <c r="A115">
        <v>11.2072</v>
      </c>
      <c r="B115">
        <v>18.888999999999999</v>
      </c>
      <c r="C115">
        <v>34.8324</v>
      </c>
      <c r="D115">
        <v>3.5608</v>
      </c>
      <c r="E115">
        <v>7.8029999999999999</v>
      </c>
      <c r="F115">
        <v>19.026</v>
      </c>
      <c r="G115">
        <v>0.9738</v>
      </c>
      <c r="H115">
        <v>0.22489999999999999</v>
      </c>
    </row>
    <row r="116" spans="1:8" x14ac:dyDescent="0.2">
      <c r="A116">
        <v>11.2621</v>
      </c>
      <c r="B116">
        <v>18.846</v>
      </c>
      <c r="C116">
        <v>34.796999999999997</v>
      </c>
      <c r="D116">
        <v>3.6206</v>
      </c>
      <c r="E116">
        <v>7.8079999999999998</v>
      </c>
      <c r="F116">
        <v>18.981999999999999</v>
      </c>
      <c r="G116">
        <v>0.97260000000000002</v>
      </c>
      <c r="H116">
        <v>0.2127</v>
      </c>
    </row>
    <row r="117" spans="1:8" x14ac:dyDescent="0.2">
      <c r="A117">
        <v>11.3089</v>
      </c>
      <c r="B117">
        <v>18.788</v>
      </c>
      <c r="C117">
        <v>34.769199999999998</v>
      </c>
      <c r="D117">
        <v>3.6766999999999999</v>
      </c>
      <c r="E117">
        <v>7.81</v>
      </c>
      <c r="F117">
        <v>18.923999999999999</v>
      </c>
      <c r="G117">
        <v>0.97260000000000002</v>
      </c>
      <c r="H117">
        <v>0.2218</v>
      </c>
    </row>
    <row r="118" spans="1:8" x14ac:dyDescent="0.2">
      <c r="A118">
        <v>11.341699999999999</v>
      </c>
      <c r="B118">
        <v>18.725000000000001</v>
      </c>
      <c r="C118">
        <v>34.7881</v>
      </c>
      <c r="D118">
        <v>3.7418999999999998</v>
      </c>
      <c r="E118">
        <v>7.8090000000000002</v>
      </c>
      <c r="F118">
        <v>18.861000000000001</v>
      </c>
      <c r="G118">
        <v>0.97719999999999996</v>
      </c>
      <c r="H118">
        <v>0.21879999999999999</v>
      </c>
    </row>
    <row r="119" spans="1:8" x14ac:dyDescent="0.2">
      <c r="A119">
        <v>11.3781</v>
      </c>
      <c r="B119">
        <v>18.652999999999999</v>
      </c>
      <c r="C119">
        <v>34.767800000000001</v>
      </c>
      <c r="D119">
        <v>3.7871999999999999</v>
      </c>
      <c r="E119">
        <v>7.8150000000000004</v>
      </c>
      <c r="F119">
        <v>18.788</v>
      </c>
      <c r="G119">
        <v>0.99319999999999997</v>
      </c>
      <c r="H119">
        <v>0.22789999999999999</v>
      </c>
    </row>
    <row r="120" spans="1:8" x14ac:dyDescent="0.2">
      <c r="A120">
        <v>11.4109</v>
      </c>
      <c r="B120">
        <v>18.547000000000001</v>
      </c>
      <c r="C120">
        <v>34.726300000000002</v>
      </c>
      <c r="D120">
        <v>3.8308</v>
      </c>
      <c r="E120">
        <v>7.8159999999999998</v>
      </c>
      <c r="F120">
        <v>18.681000000000001</v>
      </c>
      <c r="G120">
        <v>0.99550000000000005</v>
      </c>
      <c r="H120">
        <v>0.2432</v>
      </c>
    </row>
    <row r="121" spans="1:8" x14ac:dyDescent="0.2">
      <c r="A121">
        <v>11.4255</v>
      </c>
      <c r="B121">
        <v>18.422999999999998</v>
      </c>
      <c r="C121">
        <v>34.707700000000003</v>
      </c>
      <c r="D121">
        <v>3.8784999999999998</v>
      </c>
      <c r="E121">
        <v>7.8170000000000002</v>
      </c>
      <c r="F121">
        <v>18.556000000000001</v>
      </c>
      <c r="G121">
        <v>1.0081</v>
      </c>
      <c r="H121">
        <v>0.23710000000000001</v>
      </c>
    </row>
    <row r="122" spans="1:8" x14ac:dyDescent="0.2">
      <c r="A122">
        <v>11.427199999999999</v>
      </c>
      <c r="B122">
        <v>18.317</v>
      </c>
      <c r="C122">
        <v>34.709200000000003</v>
      </c>
      <c r="D122">
        <v>3.9112</v>
      </c>
      <c r="E122">
        <v>7.8179999999999996</v>
      </c>
      <c r="F122">
        <v>18.45</v>
      </c>
      <c r="G122">
        <v>0.99660000000000004</v>
      </c>
      <c r="H122">
        <v>0.23400000000000001</v>
      </c>
    </row>
    <row r="123" spans="1:8" x14ac:dyDescent="0.2">
      <c r="A123">
        <v>11.428100000000001</v>
      </c>
      <c r="B123">
        <v>18.245000000000001</v>
      </c>
      <c r="C123">
        <v>34.723999999999997</v>
      </c>
      <c r="D123">
        <v>3.9569999999999999</v>
      </c>
      <c r="E123">
        <v>7.8239999999999998</v>
      </c>
      <c r="F123">
        <v>18.376999999999999</v>
      </c>
      <c r="G123">
        <v>0.98180000000000001</v>
      </c>
      <c r="H123">
        <v>0.25840000000000002</v>
      </c>
    </row>
    <row r="124" spans="1:8" x14ac:dyDescent="0.2">
      <c r="A124">
        <v>11.4338</v>
      </c>
      <c r="B124">
        <v>18.186</v>
      </c>
      <c r="C124">
        <v>34.797400000000003</v>
      </c>
      <c r="D124">
        <v>3.9969000000000001</v>
      </c>
      <c r="E124">
        <v>7.8230000000000004</v>
      </c>
      <c r="F124">
        <v>18.317</v>
      </c>
      <c r="G124">
        <v>0.9829</v>
      </c>
      <c r="H124">
        <v>0.24010000000000001</v>
      </c>
    </row>
    <row r="125" spans="1:8" x14ac:dyDescent="0.2">
      <c r="A125">
        <v>11.468999999999999</v>
      </c>
      <c r="B125">
        <v>18.097999999999999</v>
      </c>
      <c r="C125">
        <v>34.761800000000001</v>
      </c>
      <c r="D125">
        <v>4.0404</v>
      </c>
      <c r="E125">
        <v>7.8250000000000002</v>
      </c>
      <c r="F125">
        <v>18.228999999999999</v>
      </c>
      <c r="G125">
        <v>0.97829999999999995</v>
      </c>
      <c r="H125">
        <v>0.23400000000000001</v>
      </c>
    </row>
    <row r="126" spans="1:8" x14ac:dyDescent="0.2">
      <c r="A126">
        <v>11.5017</v>
      </c>
      <c r="B126">
        <v>17.984000000000002</v>
      </c>
      <c r="C126">
        <v>34.697000000000003</v>
      </c>
      <c r="D126">
        <v>4.0823</v>
      </c>
      <c r="E126">
        <v>7.83</v>
      </c>
      <c r="F126">
        <v>18.114999999999998</v>
      </c>
      <c r="G126">
        <v>0.9909</v>
      </c>
      <c r="H126">
        <v>0.25540000000000002</v>
      </c>
    </row>
    <row r="127" spans="1:8" x14ac:dyDescent="0.2">
      <c r="A127">
        <v>11.502000000000001</v>
      </c>
      <c r="B127">
        <v>17.882000000000001</v>
      </c>
      <c r="C127">
        <v>34.690300000000001</v>
      </c>
      <c r="D127">
        <v>4.1169000000000002</v>
      </c>
      <c r="E127">
        <v>7.8310000000000004</v>
      </c>
      <c r="F127">
        <v>18.010999999999999</v>
      </c>
      <c r="G127">
        <v>0.98860000000000003</v>
      </c>
      <c r="H127">
        <v>0.23710000000000001</v>
      </c>
    </row>
    <row r="128" spans="1:8" x14ac:dyDescent="0.2">
      <c r="A128">
        <v>11.494199999999999</v>
      </c>
      <c r="B128">
        <v>17.817</v>
      </c>
      <c r="C128">
        <v>34.721699999999998</v>
      </c>
      <c r="D128">
        <v>4.1443000000000003</v>
      </c>
      <c r="E128">
        <v>7.8280000000000003</v>
      </c>
      <c r="F128">
        <v>17.946000000000002</v>
      </c>
      <c r="G128">
        <v>0.96350000000000002</v>
      </c>
      <c r="H128">
        <v>0.23100000000000001</v>
      </c>
    </row>
    <row r="129" spans="1:8" x14ac:dyDescent="0.2">
      <c r="A129">
        <v>11.4971</v>
      </c>
      <c r="B129">
        <v>17.776</v>
      </c>
      <c r="C129">
        <v>34.7684</v>
      </c>
      <c r="D129">
        <v>4.1711</v>
      </c>
      <c r="E129">
        <v>7.8339999999999996</v>
      </c>
      <c r="F129">
        <v>17.904</v>
      </c>
      <c r="G129">
        <v>0.96120000000000005</v>
      </c>
      <c r="H129">
        <v>0.2646</v>
      </c>
    </row>
    <row r="130" spans="1:8" x14ac:dyDescent="0.2">
      <c r="A130">
        <v>11.5213</v>
      </c>
      <c r="B130">
        <v>17.72</v>
      </c>
      <c r="C130">
        <v>34.753500000000003</v>
      </c>
      <c r="D130">
        <v>4.1997999999999998</v>
      </c>
      <c r="E130">
        <v>7.835</v>
      </c>
      <c r="F130">
        <v>17.847999999999999</v>
      </c>
      <c r="G130">
        <v>0.98060000000000003</v>
      </c>
      <c r="H130">
        <v>0.2218</v>
      </c>
    </row>
    <row r="131" spans="1:8" x14ac:dyDescent="0.2">
      <c r="A131">
        <v>11.5467</v>
      </c>
      <c r="B131">
        <v>17.649999999999999</v>
      </c>
      <c r="C131">
        <v>34.731999999999999</v>
      </c>
      <c r="D131">
        <v>4.2172999999999998</v>
      </c>
      <c r="E131">
        <v>7.8369999999999997</v>
      </c>
      <c r="F131">
        <v>17.777999999999999</v>
      </c>
      <c r="G131">
        <v>0.96689999999999998</v>
      </c>
      <c r="H131">
        <v>0.2157</v>
      </c>
    </row>
    <row r="132" spans="1:8" x14ac:dyDescent="0.2">
      <c r="A132">
        <v>11.560499999999999</v>
      </c>
      <c r="B132">
        <v>17.571000000000002</v>
      </c>
      <c r="C132">
        <v>34.722099999999998</v>
      </c>
      <c r="D132">
        <v>4.2320000000000002</v>
      </c>
      <c r="E132">
        <v>7.8410000000000002</v>
      </c>
      <c r="F132">
        <v>17.698</v>
      </c>
      <c r="G132">
        <v>1.0081</v>
      </c>
      <c r="H132">
        <v>0.35610000000000003</v>
      </c>
    </row>
    <row r="133" spans="1:8" x14ac:dyDescent="0.2">
      <c r="A133">
        <v>11.5693</v>
      </c>
      <c r="B133">
        <v>17.504000000000001</v>
      </c>
      <c r="C133">
        <v>34.725700000000003</v>
      </c>
      <c r="D133">
        <v>4.2434000000000003</v>
      </c>
      <c r="E133">
        <v>7.8419999999999996</v>
      </c>
      <c r="F133">
        <v>17.631</v>
      </c>
      <c r="G133">
        <v>1.0058</v>
      </c>
      <c r="H133">
        <v>0.38969999999999999</v>
      </c>
    </row>
    <row r="134" spans="1:8" x14ac:dyDescent="0.2">
      <c r="A134">
        <v>11.5794</v>
      </c>
      <c r="B134">
        <v>17.427</v>
      </c>
      <c r="C134">
        <v>34.720399999999998</v>
      </c>
      <c r="D134">
        <v>4.2632000000000003</v>
      </c>
      <c r="E134">
        <v>7.8419999999999996</v>
      </c>
      <c r="F134">
        <v>17.553000000000001</v>
      </c>
      <c r="G134">
        <v>0.99439999999999995</v>
      </c>
      <c r="H134">
        <v>0.36830000000000002</v>
      </c>
    </row>
    <row r="135" spans="1:8" x14ac:dyDescent="0.2">
      <c r="A135">
        <v>11.5886</v>
      </c>
      <c r="B135">
        <v>17.312000000000001</v>
      </c>
      <c r="C135">
        <v>34.725499999999997</v>
      </c>
      <c r="D135">
        <v>4.2709000000000001</v>
      </c>
      <c r="E135">
        <v>7.843</v>
      </c>
      <c r="F135">
        <v>17.437000000000001</v>
      </c>
      <c r="G135">
        <v>0.99439999999999995</v>
      </c>
      <c r="H135">
        <v>0.40489999999999998</v>
      </c>
    </row>
    <row r="136" spans="1:8" x14ac:dyDescent="0.2">
      <c r="A136">
        <v>11.5967</v>
      </c>
      <c r="B136">
        <v>17.173999999999999</v>
      </c>
      <c r="C136">
        <v>34.705599999999997</v>
      </c>
      <c r="D136">
        <v>4.2952000000000004</v>
      </c>
      <c r="E136">
        <v>7.8460000000000001</v>
      </c>
      <c r="F136">
        <v>17.297999999999998</v>
      </c>
      <c r="G136">
        <v>1.0286999999999999</v>
      </c>
      <c r="H136">
        <v>0.22489999999999999</v>
      </c>
    </row>
    <row r="137" spans="1:8" x14ac:dyDescent="0.2">
      <c r="A137">
        <v>11.5977</v>
      </c>
      <c r="B137">
        <v>17.047999999999998</v>
      </c>
      <c r="C137">
        <v>34.702300000000001</v>
      </c>
      <c r="D137">
        <v>4.3044000000000002</v>
      </c>
      <c r="E137">
        <v>7.8460000000000001</v>
      </c>
      <c r="F137">
        <v>17.170999999999999</v>
      </c>
      <c r="G137">
        <v>1.0184</v>
      </c>
      <c r="H137">
        <v>0.25840000000000002</v>
      </c>
    </row>
    <row r="138" spans="1:8" x14ac:dyDescent="0.2">
      <c r="A138">
        <v>11.5945</v>
      </c>
      <c r="B138">
        <v>16.949000000000002</v>
      </c>
      <c r="C138">
        <v>34.725700000000003</v>
      </c>
      <c r="D138">
        <v>4.3155999999999999</v>
      </c>
      <c r="E138">
        <v>7.8479999999999999</v>
      </c>
      <c r="F138">
        <v>17.071000000000002</v>
      </c>
      <c r="G138">
        <v>1.0115000000000001</v>
      </c>
      <c r="H138">
        <v>0.22789999999999999</v>
      </c>
    </row>
    <row r="139" spans="1:8" x14ac:dyDescent="0.2">
      <c r="A139">
        <v>11.6008</v>
      </c>
      <c r="B139">
        <v>16.866</v>
      </c>
      <c r="C139">
        <v>34.741500000000002</v>
      </c>
      <c r="D139">
        <v>4.3361000000000001</v>
      </c>
      <c r="E139">
        <v>7.8479999999999999</v>
      </c>
      <c r="F139">
        <v>16.988</v>
      </c>
      <c r="G139">
        <v>1.0206999999999999</v>
      </c>
      <c r="H139">
        <v>0.23100000000000001</v>
      </c>
    </row>
    <row r="140" spans="1:8" x14ac:dyDescent="0.2">
      <c r="A140">
        <v>11.617100000000001</v>
      </c>
      <c r="B140">
        <v>16.785</v>
      </c>
      <c r="C140">
        <v>34.747700000000002</v>
      </c>
      <c r="D140">
        <v>4.3521999999999998</v>
      </c>
      <c r="E140">
        <v>7.8540000000000001</v>
      </c>
      <c r="F140">
        <v>16.905999999999999</v>
      </c>
      <c r="G140">
        <v>1.071</v>
      </c>
      <c r="H140">
        <v>0.2127</v>
      </c>
    </row>
    <row r="141" spans="1:8" x14ac:dyDescent="0.2">
      <c r="A141">
        <v>11.638</v>
      </c>
      <c r="B141">
        <v>16.702000000000002</v>
      </c>
      <c r="C141">
        <v>34.753</v>
      </c>
      <c r="D141">
        <v>4.3624999999999998</v>
      </c>
      <c r="E141">
        <v>7.8540000000000001</v>
      </c>
      <c r="F141">
        <v>16.823</v>
      </c>
      <c r="G141">
        <v>1.0722</v>
      </c>
      <c r="H141">
        <v>0.21879999999999999</v>
      </c>
    </row>
    <row r="142" spans="1:8" x14ac:dyDescent="0.2">
      <c r="A142">
        <v>11.660399999999999</v>
      </c>
      <c r="B142">
        <v>16.64</v>
      </c>
      <c r="C142">
        <v>34.7455</v>
      </c>
      <c r="D142">
        <v>4.3719000000000001</v>
      </c>
      <c r="E142">
        <v>7.8520000000000003</v>
      </c>
      <c r="F142">
        <v>16.760000000000002</v>
      </c>
      <c r="G142">
        <v>1.0642</v>
      </c>
      <c r="H142">
        <v>0.23400000000000001</v>
      </c>
    </row>
    <row r="143" spans="1:8" x14ac:dyDescent="0.2">
      <c r="A143">
        <v>11.6799</v>
      </c>
      <c r="B143">
        <v>16.591000000000001</v>
      </c>
      <c r="C143">
        <v>34.733899999999998</v>
      </c>
      <c r="D143">
        <v>4.3926999999999996</v>
      </c>
      <c r="E143">
        <v>7.8540000000000001</v>
      </c>
      <c r="F143">
        <v>16.710999999999999</v>
      </c>
      <c r="G143">
        <v>1.0745</v>
      </c>
      <c r="H143">
        <v>0.25840000000000002</v>
      </c>
    </row>
    <row r="144" spans="1:8" x14ac:dyDescent="0.2">
      <c r="A144">
        <v>11.6938</v>
      </c>
      <c r="B144">
        <v>16.542000000000002</v>
      </c>
      <c r="C144">
        <v>34.728099999999998</v>
      </c>
      <c r="D144">
        <v>4.4076000000000004</v>
      </c>
      <c r="E144">
        <v>7.8529999999999998</v>
      </c>
      <c r="F144">
        <v>16.661999999999999</v>
      </c>
      <c r="G144">
        <v>1.0812999999999999</v>
      </c>
      <c r="H144">
        <v>0.28289999999999998</v>
      </c>
    </row>
    <row r="145" spans="1:8" x14ac:dyDescent="0.2">
      <c r="A145">
        <v>11.704700000000001</v>
      </c>
      <c r="B145">
        <v>16.472000000000001</v>
      </c>
      <c r="C145">
        <v>34.726999999999997</v>
      </c>
      <c r="D145">
        <v>4.4249000000000001</v>
      </c>
      <c r="E145">
        <v>7.8529999999999998</v>
      </c>
      <c r="F145">
        <v>16.591000000000001</v>
      </c>
      <c r="G145">
        <v>1.0915999999999999</v>
      </c>
      <c r="H145">
        <v>0.28589999999999999</v>
      </c>
    </row>
    <row r="146" spans="1:8" x14ac:dyDescent="0.2">
      <c r="A146">
        <v>11.7148</v>
      </c>
      <c r="B146">
        <v>16.376999999999999</v>
      </c>
      <c r="C146">
        <v>34.712600000000002</v>
      </c>
      <c r="D146">
        <v>4.4432</v>
      </c>
      <c r="E146">
        <v>7.8550000000000004</v>
      </c>
      <c r="F146">
        <v>16.495000000000001</v>
      </c>
      <c r="G146">
        <v>1.0985</v>
      </c>
      <c r="H146">
        <v>0.27979999999999999</v>
      </c>
    </row>
    <row r="147" spans="1:8" x14ac:dyDescent="0.2">
      <c r="A147">
        <v>11.7189</v>
      </c>
      <c r="B147">
        <v>16.266999999999999</v>
      </c>
      <c r="C147">
        <v>34.707700000000003</v>
      </c>
      <c r="D147">
        <v>4.4621000000000004</v>
      </c>
      <c r="E147">
        <v>7.859</v>
      </c>
      <c r="F147">
        <v>16.385000000000002</v>
      </c>
      <c r="G147">
        <v>1.0962000000000001</v>
      </c>
      <c r="H147">
        <v>0.2737</v>
      </c>
    </row>
    <row r="148" spans="1:8" x14ac:dyDescent="0.2">
      <c r="A148">
        <v>11.718999999999999</v>
      </c>
      <c r="B148">
        <v>16.145</v>
      </c>
      <c r="C148">
        <v>34.7057</v>
      </c>
      <c r="D148">
        <v>4.4801000000000002</v>
      </c>
      <c r="E148">
        <v>7.8579999999999997</v>
      </c>
      <c r="F148">
        <v>16.262</v>
      </c>
      <c r="G148">
        <v>1.0859000000000001</v>
      </c>
      <c r="H148">
        <v>0.2707</v>
      </c>
    </row>
    <row r="149" spans="1:8" x14ac:dyDescent="0.2">
      <c r="A149">
        <v>11.7179</v>
      </c>
      <c r="B149">
        <v>16.027999999999999</v>
      </c>
      <c r="C149">
        <v>34.7087</v>
      </c>
      <c r="D149">
        <v>4.5011999999999999</v>
      </c>
      <c r="E149">
        <v>7.8609999999999998</v>
      </c>
      <c r="F149">
        <v>16.143999999999998</v>
      </c>
      <c r="G149">
        <v>1.0572999999999999</v>
      </c>
      <c r="H149">
        <v>0.28589999999999999</v>
      </c>
    </row>
    <row r="150" spans="1:8" x14ac:dyDescent="0.2">
      <c r="A150">
        <v>11.717700000000001</v>
      </c>
      <c r="B150">
        <v>15.935</v>
      </c>
      <c r="C150">
        <v>34.7136</v>
      </c>
      <c r="D150">
        <v>4.5263999999999998</v>
      </c>
      <c r="E150">
        <v>7.8570000000000002</v>
      </c>
      <c r="F150">
        <v>16.05</v>
      </c>
      <c r="G150">
        <v>1.0652999999999999</v>
      </c>
      <c r="H150">
        <v>0.29199999999999998</v>
      </c>
    </row>
    <row r="151" spans="1:8" x14ac:dyDescent="0.2">
      <c r="A151">
        <v>11.7197</v>
      </c>
      <c r="B151">
        <v>15.877000000000001</v>
      </c>
      <c r="C151">
        <v>34.718499999999999</v>
      </c>
      <c r="D151">
        <v>4.5373999999999999</v>
      </c>
      <c r="E151">
        <v>7.859</v>
      </c>
      <c r="F151">
        <v>15.992000000000001</v>
      </c>
      <c r="G151">
        <v>1.0607</v>
      </c>
      <c r="H151">
        <v>0.30730000000000002</v>
      </c>
    </row>
    <row r="152" spans="1:8" x14ac:dyDescent="0.2">
      <c r="A152">
        <v>11.724500000000001</v>
      </c>
      <c r="B152">
        <v>15.824999999999999</v>
      </c>
      <c r="C152">
        <v>34.728400000000001</v>
      </c>
      <c r="D152">
        <v>4.5522999999999998</v>
      </c>
      <c r="E152">
        <v>7.8609999999999998</v>
      </c>
      <c r="F152">
        <v>15.939</v>
      </c>
      <c r="G152">
        <v>1.0629999999999999</v>
      </c>
      <c r="H152">
        <v>0.2707</v>
      </c>
    </row>
    <row r="153" spans="1:8" x14ac:dyDescent="0.2">
      <c r="A153">
        <v>11.732900000000001</v>
      </c>
      <c r="B153">
        <v>15.747999999999999</v>
      </c>
      <c r="C153">
        <v>34.725299999999997</v>
      </c>
      <c r="D153">
        <v>4.5686999999999998</v>
      </c>
      <c r="E153">
        <v>7.8630000000000004</v>
      </c>
      <c r="F153">
        <v>15.861000000000001</v>
      </c>
      <c r="G153">
        <v>1.0755999999999999</v>
      </c>
      <c r="H153">
        <v>0.27979999999999999</v>
      </c>
    </row>
    <row r="154" spans="1:8" x14ac:dyDescent="0.2">
      <c r="A154">
        <v>11.742000000000001</v>
      </c>
      <c r="B154">
        <v>15.635999999999999</v>
      </c>
      <c r="C154">
        <v>34.717799999999997</v>
      </c>
      <c r="D154">
        <v>4.5730000000000004</v>
      </c>
      <c r="E154">
        <v>7.8609999999999998</v>
      </c>
      <c r="F154">
        <v>15.749000000000001</v>
      </c>
      <c r="G154">
        <v>1.0767</v>
      </c>
      <c r="H154">
        <v>0.29509999999999997</v>
      </c>
    </row>
    <row r="155" spans="1:8" x14ac:dyDescent="0.2">
      <c r="A155">
        <v>11.747299999999999</v>
      </c>
      <c r="B155">
        <v>15.512</v>
      </c>
      <c r="C155">
        <v>34.709299999999999</v>
      </c>
      <c r="D155">
        <v>4.5761000000000003</v>
      </c>
      <c r="E155">
        <v>7.86</v>
      </c>
      <c r="F155">
        <v>15.624000000000001</v>
      </c>
      <c r="G155">
        <v>1.0722</v>
      </c>
      <c r="H155">
        <v>0.27979999999999999</v>
      </c>
    </row>
    <row r="156" spans="1:8" x14ac:dyDescent="0.2">
      <c r="A156">
        <v>11.747999999999999</v>
      </c>
      <c r="B156">
        <v>15.39</v>
      </c>
      <c r="C156">
        <v>34.7057</v>
      </c>
      <c r="D156">
        <v>4.5823999999999998</v>
      </c>
      <c r="E156">
        <v>7.86</v>
      </c>
      <c r="F156">
        <v>15.500999999999999</v>
      </c>
      <c r="G156">
        <v>1.0812999999999999</v>
      </c>
      <c r="H156">
        <v>0.25840000000000002</v>
      </c>
    </row>
    <row r="157" spans="1:8" x14ac:dyDescent="0.2">
      <c r="A157">
        <v>11.7464</v>
      </c>
      <c r="B157">
        <v>15.307</v>
      </c>
      <c r="C157">
        <v>34.708599999999997</v>
      </c>
      <c r="D157">
        <v>4.59</v>
      </c>
      <c r="E157">
        <v>7.8609999999999998</v>
      </c>
      <c r="F157">
        <v>15.417999999999999</v>
      </c>
      <c r="G157">
        <v>1.1031</v>
      </c>
      <c r="H157">
        <v>0.30420000000000003</v>
      </c>
    </row>
    <row r="158" spans="1:8" x14ac:dyDescent="0.2">
      <c r="A158">
        <v>11.745200000000001</v>
      </c>
      <c r="B158">
        <v>15.263999999999999</v>
      </c>
      <c r="C158">
        <v>34.716700000000003</v>
      </c>
      <c r="D158">
        <v>4.5975000000000001</v>
      </c>
      <c r="E158">
        <v>7.8579999999999997</v>
      </c>
      <c r="F158">
        <v>15.374000000000001</v>
      </c>
      <c r="G158">
        <v>1.0905</v>
      </c>
      <c r="H158">
        <v>0.29199999999999998</v>
      </c>
    </row>
    <row r="159" spans="1:8" x14ac:dyDescent="0.2">
      <c r="A159">
        <v>11.7475</v>
      </c>
      <c r="B159">
        <v>15.26</v>
      </c>
      <c r="C159">
        <v>34.730699999999999</v>
      </c>
      <c r="D159">
        <v>4.6050000000000004</v>
      </c>
      <c r="E159">
        <v>7.8630000000000004</v>
      </c>
      <c r="F159">
        <v>15.371</v>
      </c>
      <c r="G159">
        <v>1.0905</v>
      </c>
      <c r="H159">
        <v>0.29809999999999998</v>
      </c>
    </row>
    <row r="160" spans="1:8" x14ac:dyDescent="0.2">
      <c r="A160">
        <v>11.7567</v>
      </c>
      <c r="B160">
        <v>15.25</v>
      </c>
      <c r="C160">
        <v>34.728299999999997</v>
      </c>
      <c r="D160">
        <v>4.6097000000000001</v>
      </c>
      <c r="E160">
        <v>7.8609999999999998</v>
      </c>
      <c r="F160">
        <v>15.36</v>
      </c>
      <c r="G160">
        <v>1.0985</v>
      </c>
      <c r="H160">
        <v>0.29809999999999998</v>
      </c>
    </row>
    <row r="161" spans="1:8" x14ac:dyDescent="0.2">
      <c r="A161">
        <v>11.7667</v>
      </c>
      <c r="B161">
        <v>15.194000000000001</v>
      </c>
      <c r="C161">
        <v>34.7121</v>
      </c>
      <c r="D161">
        <v>4.6120999999999999</v>
      </c>
      <c r="E161">
        <v>7.86</v>
      </c>
      <c r="F161">
        <v>15.304</v>
      </c>
      <c r="G161">
        <v>1.1111</v>
      </c>
      <c r="H161">
        <v>0.30730000000000002</v>
      </c>
    </row>
    <row r="162" spans="1:8" x14ac:dyDescent="0.2">
      <c r="A162">
        <v>11.7698</v>
      </c>
      <c r="B162">
        <v>15.074999999999999</v>
      </c>
      <c r="C162">
        <v>34.716099999999997</v>
      </c>
      <c r="D162">
        <v>4.6246999999999998</v>
      </c>
      <c r="E162">
        <v>7.86</v>
      </c>
      <c r="F162">
        <v>15.183999999999999</v>
      </c>
      <c r="G162">
        <v>1.1088</v>
      </c>
      <c r="H162">
        <v>0.29509999999999997</v>
      </c>
    </row>
    <row r="163" spans="1:8" x14ac:dyDescent="0.2">
      <c r="A163">
        <v>11.7727</v>
      </c>
      <c r="B163">
        <v>14.923999999999999</v>
      </c>
      <c r="C163">
        <v>34.706800000000001</v>
      </c>
      <c r="D163">
        <v>4.6280999999999999</v>
      </c>
      <c r="E163">
        <v>7.8620000000000001</v>
      </c>
      <c r="F163">
        <v>15.032</v>
      </c>
      <c r="G163">
        <v>1.1122000000000001</v>
      </c>
      <c r="H163">
        <v>0.30420000000000003</v>
      </c>
    </row>
    <row r="164" spans="1:8" x14ac:dyDescent="0.2">
      <c r="A164">
        <v>11.7721</v>
      </c>
      <c r="B164">
        <v>14.786</v>
      </c>
      <c r="C164">
        <v>34.705500000000001</v>
      </c>
      <c r="D164">
        <v>4.6402000000000001</v>
      </c>
      <c r="E164">
        <v>7.8620000000000001</v>
      </c>
      <c r="F164">
        <v>14.891999999999999</v>
      </c>
      <c r="G164">
        <v>1.1156999999999999</v>
      </c>
      <c r="H164">
        <v>0.25230000000000002</v>
      </c>
    </row>
    <row r="165" spans="1:8" x14ac:dyDescent="0.2">
      <c r="A165">
        <v>11.7698</v>
      </c>
      <c r="B165">
        <v>14.678000000000001</v>
      </c>
      <c r="C165">
        <v>34.712600000000002</v>
      </c>
      <c r="D165">
        <v>4.6440999999999999</v>
      </c>
      <c r="E165">
        <v>7.8620000000000001</v>
      </c>
      <c r="F165">
        <v>14.784000000000001</v>
      </c>
      <c r="G165">
        <v>1.0699000000000001</v>
      </c>
      <c r="H165">
        <v>0.29809999999999998</v>
      </c>
    </row>
    <row r="166" spans="1:8" x14ac:dyDescent="0.2">
      <c r="A166">
        <v>11.770300000000001</v>
      </c>
      <c r="B166">
        <v>14.597</v>
      </c>
      <c r="C166">
        <v>34.715800000000002</v>
      </c>
      <c r="D166">
        <v>4.6477000000000004</v>
      </c>
      <c r="E166">
        <v>7.8620000000000001</v>
      </c>
      <c r="F166">
        <v>14.702</v>
      </c>
      <c r="G166">
        <v>1.0767</v>
      </c>
      <c r="H166">
        <v>0.28589999999999999</v>
      </c>
    </row>
    <row r="167" spans="1:8" x14ac:dyDescent="0.2">
      <c r="A167">
        <v>11.7729</v>
      </c>
      <c r="B167">
        <v>14.529</v>
      </c>
      <c r="C167">
        <v>34.718200000000003</v>
      </c>
      <c r="D167">
        <v>4.6619999999999999</v>
      </c>
      <c r="E167">
        <v>7.86</v>
      </c>
      <c r="F167">
        <v>14.632999999999999</v>
      </c>
      <c r="G167">
        <v>1.0687</v>
      </c>
      <c r="H167">
        <v>0.28899999999999998</v>
      </c>
    </row>
    <row r="168" spans="1:8" x14ac:dyDescent="0.2">
      <c r="A168">
        <v>11.7765</v>
      </c>
      <c r="B168">
        <v>14.484</v>
      </c>
      <c r="C168">
        <v>34.717300000000002</v>
      </c>
      <c r="D168">
        <v>4.6638999999999999</v>
      </c>
      <c r="E168">
        <v>7.8620000000000001</v>
      </c>
      <c r="F168">
        <v>14.587999999999999</v>
      </c>
      <c r="G168">
        <v>1.0767</v>
      </c>
      <c r="H168">
        <v>0.2676</v>
      </c>
    </row>
    <row r="169" spans="1:8" x14ac:dyDescent="0.2">
      <c r="A169">
        <v>11.780200000000001</v>
      </c>
      <c r="B169">
        <v>14.43</v>
      </c>
      <c r="C169">
        <v>34.718800000000002</v>
      </c>
      <c r="D169">
        <v>4.6626000000000003</v>
      </c>
      <c r="E169">
        <v>7.8630000000000004</v>
      </c>
      <c r="F169">
        <v>14.534000000000001</v>
      </c>
      <c r="G169">
        <v>1.0745</v>
      </c>
      <c r="H169">
        <v>0.2646</v>
      </c>
    </row>
    <row r="170" spans="1:8" x14ac:dyDescent="0.2">
      <c r="A170">
        <v>11.7837</v>
      </c>
      <c r="B170">
        <v>14.349</v>
      </c>
      <c r="C170">
        <v>34.717399999999998</v>
      </c>
      <c r="D170">
        <v>4.6753999999999998</v>
      </c>
      <c r="E170">
        <v>7.8639999999999999</v>
      </c>
      <c r="F170">
        <v>14.452</v>
      </c>
      <c r="G170">
        <v>1.1316999999999999</v>
      </c>
      <c r="H170">
        <v>0.29509999999999997</v>
      </c>
    </row>
    <row r="171" spans="1:8" x14ac:dyDescent="0.2">
      <c r="A171">
        <v>11.787699999999999</v>
      </c>
      <c r="B171">
        <v>14.231999999999999</v>
      </c>
      <c r="C171">
        <v>34.714100000000002</v>
      </c>
      <c r="D171">
        <v>4.6833</v>
      </c>
      <c r="E171">
        <v>7.8639999999999999</v>
      </c>
      <c r="F171">
        <v>14.335000000000001</v>
      </c>
      <c r="G171">
        <v>1.1385000000000001</v>
      </c>
      <c r="H171">
        <v>0.25840000000000002</v>
      </c>
    </row>
    <row r="172" spans="1:8" x14ac:dyDescent="0.2">
      <c r="A172">
        <v>11.7897</v>
      </c>
      <c r="B172">
        <v>14.11</v>
      </c>
      <c r="C172">
        <v>34.713700000000003</v>
      </c>
      <c r="D172">
        <v>4.6867999999999999</v>
      </c>
      <c r="E172">
        <v>7.8639999999999999</v>
      </c>
      <c r="F172">
        <v>14.211</v>
      </c>
      <c r="G172">
        <v>1.1396999999999999</v>
      </c>
      <c r="H172">
        <v>0.27679999999999999</v>
      </c>
    </row>
    <row r="173" spans="1:8" x14ac:dyDescent="0.2">
      <c r="A173">
        <v>11.7911</v>
      </c>
      <c r="B173">
        <v>14</v>
      </c>
      <c r="C173">
        <v>34.712600000000002</v>
      </c>
      <c r="D173">
        <v>4.6942000000000004</v>
      </c>
      <c r="E173">
        <v>7.8630000000000004</v>
      </c>
      <c r="F173">
        <v>14.101000000000001</v>
      </c>
      <c r="G173">
        <v>1.1316999999999999</v>
      </c>
      <c r="H173">
        <v>0.30120000000000002</v>
      </c>
    </row>
    <row r="174" spans="1:8" x14ac:dyDescent="0.2">
      <c r="A174">
        <v>11.792199999999999</v>
      </c>
      <c r="B174">
        <v>13.919</v>
      </c>
      <c r="C174">
        <v>34.712200000000003</v>
      </c>
      <c r="D174">
        <v>4.6913999999999998</v>
      </c>
      <c r="E174">
        <v>7.8650000000000002</v>
      </c>
      <c r="F174">
        <v>14.02</v>
      </c>
      <c r="G174">
        <v>1.2438</v>
      </c>
      <c r="H174">
        <v>0.3256</v>
      </c>
    </row>
    <row r="175" spans="1:8" x14ac:dyDescent="0.2">
      <c r="A175">
        <v>11.793100000000001</v>
      </c>
      <c r="B175">
        <v>13.87</v>
      </c>
      <c r="C175">
        <v>34.716900000000003</v>
      </c>
      <c r="D175">
        <v>4.6939000000000002</v>
      </c>
      <c r="E175">
        <v>7.8639999999999999</v>
      </c>
      <c r="F175">
        <v>13.971</v>
      </c>
      <c r="G175">
        <v>1.2496</v>
      </c>
      <c r="H175">
        <v>0.35</v>
      </c>
    </row>
    <row r="176" spans="1:8" x14ac:dyDescent="0.2">
      <c r="A176">
        <v>11.7951</v>
      </c>
      <c r="B176">
        <v>13.852</v>
      </c>
      <c r="C176">
        <v>34.719900000000003</v>
      </c>
      <c r="D176">
        <v>4.7023000000000001</v>
      </c>
      <c r="E176">
        <v>7.8639999999999999</v>
      </c>
      <c r="F176">
        <v>13.952</v>
      </c>
      <c r="G176">
        <v>1.2461</v>
      </c>
      <c r="H176">
        <v>0.31950000000000001</v>
      </c>
    </row>
    <row r="177" spans="1:8" x14ac:dyDescent="0.2">
      <c r="A177">
        <v>11.799200000000001</v>
      </c>
      <c r="B177">
        <v>13.818</v>
      </c>
      <c r="C177">
        <v>34.721699999999998</v>
      </c>
      <c r="D177">
        <v>4.7032999999999996</v>
      </c>
      <c r="E177">
        <v>7.8659999999999997</v>
      </c>
      <c r="F177">
        <v>13.917999999999999</v>
      </c>
      <c r="G177">
        <v>1.2415</v>
      </c>
      <c r="H177">
        <v>0.33779999999999999</v>
      </c>
    </row>
    <row r="178" spans="1:8" x14ac:dyDescent="0.2">
      <c r="A178">
        <v>11.804500000000001</v>
      </c>
      <c r="B178">
        <v>13.739000000000001</v>
      </c>
      <c r="C178">
        <v>34.717500000000001</v>
      </c>
      <c r="D178">
        <v>4.7054</v>
      </c>
      <c r="E178">
        <v>7.8630000000000004</v>
      </c>
      <c r="F178">
        <v>13.837999999999999</v>
      </c>
      <c r="G178">
        <v>1.2805</v>
      </c>
      <c r="H178">
        <v>0.31950000000000001</v>
      </c>
    </row>
    <row r="179" spans="1:8" x14ac:dyDescent="0.2">
      <c r="A179">
        <v>11.808400000000001</v>
      </c>
      <c r="B179">
        <v>13.597</v>
      </c>
      <c r="C179">
        <v>34.710999999999999</v>
      </c>
      <c r="D179">
        <v>4.7111000000000001</v>
      </c>
      <c r="E179">
        <v>7.8620000000000001</v>
      </c>
      <c r="F179">
        <v>13.695</v>
      </c>
      <c r="G179">
        <v>1.2782</v>
      </c>
      <c r="H179">
        <v>0.31640000000000001</v>
      </c>
    </row>
    <row r="180" spans="1:8" x14ac:dyDescent="0.2">
      <c r="A180">
        <v>11.808999999999999</v>
      </c>
      <c r="B180">
        <v>13.432</v>
      </c>
      <c r="C180">
        <v>34.704900000000002</v>
      </c>
      <c r="D180">
        <v>4.7175000000000002</v>
      </c>
      <c r="E180">
        <v>7.8630000000000004</v>
      </c>
      <c r="F180">
        <v>13.529</v>
      </c>
      <c r="G180">
        <v>1.2782</v>
      </c>
      <c r="H180">
        <v>0.31950000000000001</v>
      </c>
    </row>
    <row r="181" spans="1:8" x14ac:dyDescent="0.2">
      <c r="A181">
        <v>11.8064</v>
      </c>
      <c r="B181">
        <v>13.288</v>
      </c>
      <c r="C181">
        <v>34.7074</v>
      </c>
      <c r="D181">
        <v>4.7206000000000001</v>
      </c>
      <c r="E181">
        <v>7.8650000000000002</v>
      </c>
      <c r="F181">
        <v>13.384</v>
      </c>
      <c r="G181">
        <v>1.2689999999999999</v>
      </c>
      <c r="H181">
        <v>0.3256</v>
      </c>
    </row>
    <row r="182" spans="1:8" x14ac:dyDescent="0.2">
      <c r="A182">
        <v>11.8042</v>
      </c>
      <c r="B182">
        <v>13.198</v>
      </c>
      <c r="C182">
        <v>34.714500000000001</v>
      </c>
      <c r="D182">
        <v>4.7274000000000003</v>
      </c>
      <c r="E182">
        <v>7.8650000000000002</v>
      </c>
      <c r="F182">
        <v>13.292999999999999</v>
      </c>
      <c r="G182">
        <v>1.7806</v>
      </c>
      <c r="H182">
        <v>0.36530000000000001</v>
      </c>
    </row>
    <row r="183" spans="1:8" x14ac:dyDescent="0.2">
      <c r="A183">
        <v>11.805099999999999</v>
      </c>
      <c r="B183">
        <v>13.153</v>
      </c>
      <c r="C183">
        <v>34.719499999999996</v>
      </c>
      <c r="D183">
        <v>4.7267000000000001</v>
      </c>
      <c r="E183">
        <v>7.8659999999999997</v>
      </c>
      <c r="F183">
        <v>13.247999999999999</v>
      </c>
      <c r="G183">
        <v>1.7828999999999999</v>
      </c>
      <c r="H183">
        <v>0.34699999999999998</v>
      </c>
    </row>
    <row r="184" spans="1:8" x14ac:dyDescent="0.2">
      <c r="A184">
        <v>11.808999999999999</v>
      </c>
      <c r="B184">
        <v>13.135</v>
      </c>
      <c r="C184">
        <v>34.718699999999998</v>
      </c>
      <c r="D184">
        <v>4.7252999999999998</v>
      </c>
      <c r="E184">
        <v>7.8680000000000003</v>
      </c>
      <c r="F184">
        <v>13.23</v>
      </c>
      <c r="G184">
        <v>1.7874000000000001</v>
      </c>
      <c r="H184">
        <v>0.40489999999999998</v>
      </c>
    </row>
    <row r="185" spans="1:8" x14ac:dyDescent="0.2">
      <c r="A185">
        <v>11.8127</v>
      </c>
      <c r="B185">
        <v>13.122</v>
      </c>
      <c r="C185">
        <v>34.722200000000001</v>
      </c>
      <c r="D185">
        <v>4.7408999999999999</v>
      </c>
      <c r="E185">
        <v>7.8719999999999999</v>
      </c>
      <c r="F185">
        <v>13.217000000000001</v>
      </c>
      <c r="G185">
        <v>1.7863</v>
      </c>
      <c r="H185">
        <v>0.40489999999999998</v>
      </c>
    </row>
    <row r="186" spans="1:8" x14ac:dyDescent="0.2">
      <c r="A186">
        <v>11.817500000000001</v>
      </c>
      <c r="B186">
        <v>13.087999999999999</v>
      </c>
      <c r="C186">
        <v>34.712400000000002</v>
      </c>
      <c r="D186">
        <v>4.7439999999999998</v>
      </c>
      <c r="E186">
        <v>7.8680000000000003</v>
      </c>
      <c r="F186">
        <v>13.183</v>
      </c>
      <c r="G186">
        <v>2.9146999999999998</v>
      </c>
      <c r="H186">
        <v>0.48430000000000001</v>
      </c>
    </row>
    <row r="187" spans="1:8" x14ac:dyDescent="0.2">
      <c r="A187">
        <v>11.8193</v>
      </c>
      <c r="B187">
        <v>13.006</v>
      </c>
      <c r="C187">
        <v>34.714399999999998</v>
      </c>
      <c r="D187">
        <v>4.7526999999999999</v>
      </c>
      <c r="E187">
        <v>7.8650000000000002</v>
      </c>
      <c r="F187">
        <v>13.099</v>
      </c>
      <c r="G187">
        <v>2.9113000000000002</v>
      </c>
      <c r="H187">
        <v>0.4904</v>
      </c>
    </row>
    <row r="188" spans="1:8" x14ac:dyDescent="0.2">
      <c r="A188">
        <v>11.8208</v>
      </c>
      <c r="B188">
        <v>12.885</v>
      </c>
      <c r="C188">
        <v>34.713500000000003</v>
      </c>
      <c r="D188">
        <v>4.7615999999999996</v>
      </c>
      <c r="E188">
        <v>7.8659999999999997</v>
      </c>
      <c r="F188">
        <v>12.978</v>
      </c>
      <c r="G188">
        <v>2.9136000000000002</v>
      </c>
      <c r="H188">
        <v>0.4904</v>
      </c>
    </row>
    <row r="189" spans="1:8" x14ac:dyDescent="0.2">
      <c r="A189">
        <v>11.821899999999999</v>
      </c>
      <c r="B189">
        <v>12.75</v>
      </c>
      <c r="C189">
        <v>34.709499999999998</v>
      </c>
      <c r="D189">
        <v>4.7710999999999997</v>
      </c>
      <c r="E189">
        <v>7.8680000000000003</v>
      </c>
      <c r="F189">
        <v>12.842000000000001</v>
      </c>
      <c r="G189">
        <v>2.9157999999999999</v>
      </c>
      <c r="H189">
        <v>0.46600000000000003</v>
      </c>
    </row>
    <row r="190" spans="1:8" x14ac:dyDescent="0.2">
      <c r="A190">
        <v>11.821400000000001</v>
      </c>
      <c r="B190">
        <v>12.644</v>
      </c>
      <c r="C190">
        <v>34.711300000000001</v>
      </c>
      <c r="D190">
        <v>4.7774999999999999</v>
      </c>
      <c r="E190">
        <v>7.867</v>
      </c>
      <c r="F190">
        <v>12.734999999999999</v>
      </c>
      <c r="G190">
        <v>2.9055</v>
      </c>
      <c r="H190">
        <v>0.48430000000000001</v>
      </c>
    </row>
    <row r="191" spans="1:8" x14ac:dyDescent="0.2">
      <c r="A191">
        <v>11.821099999999999</v>
      </c>
      <c r="B191">
        <v>12.563000000000001</v>
      </c>
      <c r="C191">
        <v>34.712899999999998</v>
      </c>
      <c r="D191">
        <v>4.7855999999999996</v>
      </c>
      <c r="E191">
        <v>7.87</v>
      </c>
      <c r="F191">
        <v>12.654</v>
      </c>
      <c r="G191">
        <v>3.1699000000000002</v>
      </c>
      <c r="H191">
        <v>0.58799999999999997</v>
      </c>
    </row>
    <row r="192" spans="1:8" x14ac:dyDescent="0.2">
      <c r="A192">
        <v>11.8217</v>
      </c>
      <c r="B192">
        <v>12.477</v>
      </c>
      <c r="C192">
        <v>34.713200000000001</v>
      </c>
      <c r="D192">
        <v>4.7938000000000001</v>
      </c>
      <c r="E192">
        <v>7.8710000000000004</v>
      </c>
      <c r="F192">
        <v>12.567</v>
      </c>
      <c r="G192">
        <v>3.1745000000000001</v>
      </c>
      <c r="H192">
        <v>0.55449999999999999</v>
      </c>
    </row>
    <row r="193" spans="1:8" x14ac:dyDescent="0.2">
      <c r="A193">
        <v>11.8223</v>
      </c>
      <c r="B193">
        <v>12.375999999999999</v>
      </c>
      <c r="C193">
        <v>34.713999999999999</v>
      </c>
      <c r="D193">
        <v>4.7938999999999998</v>
      </c>
      <c r="E193">
        <v>7.87</v>
      </c>
      <c r="F193">
        <v>12.465999999999999</v>
      </c>
      <c r="G193">
        <v>3.1665000000000001</v>
      </c>
      <c r="H193">
        <v>0.56359999999999999</v>
      </c>
    </row>
    <row r="194" spans="1:8" x14ac:dyDescent="0.2">
      <c r="A194">
        <v>11.8232</v>
      </c>
      <c r="B194">
        <v>12.273999999999999</v>
      </c>
      <c r="C194">
        <v>34.713299999999997</v>
      </c>
      <c r="D194">
        <v>4.8045999999999998</v>
      </c>
      <c r="E194">
        <v>7.87</v>
      </c>
      <c r="F194">
        <v>12.362</v>
      </c>
      <c r="G194">
        <v>3.1722000000000001</v>
      </c>
      <c r="H194">
        <v>0.58189999999999997</v>
      </c>
    </row>
    <row r="195" spans="1:8" x14ac:dyDescent="0.2">
      <c r="A195">
        <v>11.824299999999999</v>
      </c>
      <c r="B195">
        <v>12.16</v>
      </c>
      <c r="C195">
        <v>34.712499999999999</v>
      </c>
      <c r="D195">
        <v>4.8099999999999996</v>
      </c>
      <c r="E195">
        <v>7.8689999999999998</v>
      </c>
      <c r="F195">
        <v>12.247999999999999</v>
      </c>
      <c r="G195">
        <v>3.8875000000000002</v>
      </c>
      <c r="H195">
        <v>0.60940000000000005</v>
      </c>
    </row>
    <row r="196" spans="1:8" x14ac:dyDescent="0.2">
      <c r="A196">
        <v>11.8246</v>
      </c>
      <c r="B196">
        <v>12.063000000000001</v>
      </c>
      <c r="C196">
        <v>34.713000000000001</v>
      </c>
      <c r="D196">
        <v>4.8125</v>
      </c>
      <c r="E196">
        <v>7.8689999999999998</v>
      </c>
      <c r="F196">
        <v>12.15</v>
      </c>
      <c r="G196">
        <v>3.8759999999999999</v>
      </c>
      <c r="H196">
        <v>0.61550000000000005</v>
      </c>
    </row>
    <row r="197" spans="1:8" x14ac:dyDescent="0.2">
      <c r="A197">
        <v>11.824999999999999</v>
      </c>
      <c r="B197">
        <v>11.97</v>
      </c>
      <c r="C197">
        <v>34.712699999999998</v>
      </c>
      <c r="D197">
        <v>4.8228999999999997</v>
      </c>
      <c r="E197">
        <v>7.8680000000000003</v>
      </c>
      <c r="F197">
        <v>12.055999999999999</v>
      </c>
      <c r="G197">
        <v>3.8782999999999999</v>
      </c>
      <c r="H197">
        <v>0.62160000000000004</v>
      </c>
    </row>
    <row r="198" spans="1:8" x14ac:dyDescent="0.2">
      <c r="A198">
        <v>11.8255</v>
      </c>
      <c r="B198">
        <v>11.88</v>
      </c>
      <c r="C198">
        <v>34.713700000000003</v>
      </c>
      <c r="D198">
        <v>4.8169000000000004</v>
      </c>
      <c r="E198">
        <v>7.8730000000000002</v>
      </c>
      <c r="F198">
        <v>11.965999999999999</v>
      </c>
      <c r="G198">
        <v>3.8805999999999998</v>
      </c>
      <c r="H198">
        <v>0.60940000000000005</v>
      </c>
    </row>
    <row r="199" spans="1:8" x14ac:dyDescent="0.2">
      <c r="A199">
        <v>11.8263</v>
      </c>
      <c r="B199">
        <v>11.781000000000001</v>
      </c>
      <c r="C199">
        <v>34.714100000000002</v>
      </c>
      <c r="D199">
        <v>4.8297999999999996</v>
      </c>
      <c r="E199">
        <v>7.8719999999999999</v>
      </c>
      <c r="F199">
        <v>11.866</v>
      </c>
      <c r="G199">
        <v>6.1363000000000003</v>
      </c>
      <c r="H199">
        <v>0.85970000000000002</v>
      </c>
    </row>
    <row r="200" spans="1:8" x14ac:dyDescent="0.2">
      <c r="A200">
        <v>11.827500000000001</v>
      </c>
      <c r="B200">
        <v>11.695</v>
      </c>
      <c r="C200">
        <v>34.7134</v>
      </c>
      <c r="D200">
        <v>4.8281000000000001</v>
      </c>
      <c r="E200">
        <v>7.8719999999999999</v>
      </c>
      <c r="F200">
        <v>11.779</v>
      </c>
      <c r="G200">
        <v>6.1237000000000004</v>
      </c>
      <c r="H200">
        <v>0.86580000000000001</v>
      </c>
    </row>
    <row r="201" spans="1:8" x14ac:dyDescent="0.2">
      <c r="A201">
        <v>11.8283</v>
      </c>
      <c r="B201">
        <v>11.635</v>
      </c>
      <c r="C201">
        <v>34.714799999999997</v>
      </c>
      <c r="D201">
        <v>4.8352000000000004</v>
      </c>
      <c r="E201">
        <v>7.8739999999999997</v>
      </c>
      <c r="F201">
        <v>11.718999999999999</v>
      </c>
      <c r="G201">
        <v>6.1224999999999996</v>
      </c>
      <c r="H201">
        <v>0.86270000000000002</v>
      </c>
    </row>
    <row r="202" spans="1:8" x14ac:dyDescent="0.2">
      <c r="A202">
        <v>11.8293</v>
      </c>
      <c r="B202">
        <v>11.599</v>
      </c>
      <c r="C202">
        <v>34.718000000000004</v>
      </c>
      <c r="D202">
        <v>4.8356000000000003</v>
      </c>
      <c r="E202">
        <v>7.8730000000000002</v>
      </c>
      <c r="F202">
        <v>11.683</v>
      </c>
      <c r="G202">
        <v>6.1247999999999996</v>
      </c>
      <c r="H202">
        <v>0.878</v>
      </c>
    </row>
    <row r="203" spans="1:8" x14ac:dyDescent="0.2">
      <c r="A203">
        <v>11.832000000000001</v>
      </c>
      <c r="B203">
        <v>11.547000000000001</v>
      </c>
      <c r="C203">
        <v>34.718299999999999</v>
      </c>
      <c r="D203">
        <v>4.8484999999999996</v>
      </c>
      <c r="E203">
        <v>7.8769999999999998</v>
      </c>
      <c r="F203">
        <v>11.631</v>
      </c>
      <c r="G203">
        <v>6.0149999999999997</v>
      </c>
      <c r="H203">
        <v>0.91149999999999998</v>
      </c>
    </row>
    <row r="204" spans="1:8" x14ac:dyDescent="0.2">
      <c r="A204">
        <v>11.8355</v>
      </c>
      <c r="B204">
        <v>11.45</v>
      </c>
      <c r="C204">
        <v>34.713900000000002</v>
      </c>
      <c r="D204">
        <v>4.8558000000000003</v>
      </c>
      <c r="E204">
        <v>7.8780000000000001</v>
      </c>
      <c r="F204">
        <v>11.532999999999999</v>
      </c>
      <c r="G204">
        <v>6.0206999999999997</v>
      </c>
      <c r="H204">
        <v>0.8871</v>
      </c>
    </row>
    <row r="205" spans="1:8" x14ac:dyDescent="0.2">
      <c r="A205">
        <v>11.8371</v>
      </c>
      <c r="B205">
        <v>11.319000000000001</v>
      </c>
      <c r="C205">
        <v>34.715200000000003</v>
      </c>
      <c r="D205">
        <v>4.8586999999999998</v>
      </c>
      <c r="E205">
        <v>7.8769999999999998</v>
      </c>
      <c r="F205">
        <v>11.401</v>
      </c>
      <c r="G205">
        <v>6.0160999999999998</v>
      </c>
      <c r="H205">
        <v>0.91149999999999998</v>
      </c>
    </row>
    <row r="206" spans="1:8" x14ac:dyDescent="0.2">
      <c r="A206">
        <v>11.8383</v>
      </c>
      <c r="B206">
        <v>11.193</v>
      </c>
      <c r="C206">
        <v>34.710599999999999</v>
      </c>
      <c r="D206">
        <v>4.8616999999999999</v>
      </c>
      <c r="E206">
        <v>7.8760000000000003</v>
      </c>
      <c r="F206">
        <v>11.273999999999999</v>
      </c>
      <c r="G206">
        <v>6.0137999999999998</v>
      </c>
      <c r="H206">
        <v>0.92979999999999996</v>
      </c>
    </row>
    <row r="207" spans="1:8" x14ac:dyDescent="0.2">
      <c r="A207">
        <v>11.8385</v>
      </c>
      <c r="B207">
        <v>11.101000000000001</v>
      </c>
      <c r="C207">
        <v>34.710799999999999</v>
      </c>
      <c r="D207">
        <v>4.8722000000000003</v>
      </c>
      <c r="E207">
        <v>7.88</v>
      </c>
      <c r="F207">
        <v>11.180999999999999</v>
      </c>
      <c r="G207">
        <v>5.0285000000000002</v>
      </c>
      <c r="H207">
        <v>0.80469999999999997</v>
      </c>
    </row>
    <row r="208" spans="1:8" x14ac:dyDescent="0.2">
      <c r="A208">
        <v>11.837400000000001</v>
      </c>
      <c r="B208">
        <v>11.037000000000001</v>
      </c>
      <c r="C208">
        <v>34.715000000000003</v>
      </c>
      <c r="D208">
        <v>4.8784000000000001</v>
      </c>
      <c r="E208">
        <v>7.8810000000000002</v>
      </c>
      <c r="F208">
        <v>11.116</v>
      </c>
      <c r="G208">
        <v>5.0353000000000003</v>
      </c>
      <c r="H208">
        <v>0.81079999999999997</v>
      </c>
    </row>
    <row r="209" spans="1:8" x14ac:dyDescent="0.2">
      <c r="A209">
        <v>11.8385</v>
      </c>
      <c r="B209">
        <v>10.994999999999999</v>
      </c>
      <c r="C209">
        <v>34.722499999999997</v>
      </c>
      <c r="D209">
        <v>4.9002999999999997</v>
      </c>
      <c r="E209">
        <v>7.88</v>
      </c>
      <c r="F209">
        <v>11.074999999999999</v>
      </c>
      <c r="G209">
        <v>5.0182000000000002</v>
      </c>
      <c r="H209">
        <v>0.7712</v>
      </c>
    </row>
    <row r="210" spans="1:8" x14ac:dyDescent="0.2">
      <c r="A210">
        <v>11.8429</v>
      </c>
      <c r="B210">
        <v>10.94</v>
      </c>
      <c r="C210">
        <v>34.720999999999997</v>
      </c>
      <c r="D210">
        <v>4.9095000000000004</v>
      </c>
      <c r="E210">
        <v>7.8810000000000002</v>
      </c>
      <c r="F210">
        <v>11.018000000000001</v>
      </c>
      <c r="G210">
        <v>5.0170000000000003</v>
      </c>
      <c r="H210">
        <v>0.79859999999999998</v>
      </c>
    </row>
    <row r="211" spans="1:8" x14ac:dyDescent="0.2">
      <c r="A211">
        <v>11.8474</v>
      </c>
      <c r="B211">
        <v>10.856999999999999</v>
      </c>
      <c r="C211">
        <v>34.715800000000002</v>
      </c>
      <c r="D211">
        <v>4.9188999999999998</v>
      </c>
      <c r="E211">
        <v>7.883</v>
      </c>
      <c r="F211">
        <v>10.935</v>
      </c>
      <c r="G211">
        <v>5.0262000000000002</v>
      </c>
      <c r="H211">
        <v>0.80169999999999997</v>
      </c>
    </row>
    <row r="212" spans="1:8" x14ac:dyDescent="0.2">
      <c r="A212">
        <v>11.8497</v>
      </c>
      <c r="B212">
        <v>10.763</v>
      </c>
      <c r="C212">
        <v>34.713200000000001</v>
      </c>
      <c r="D212">
        <v>4.9317000000000002</v>
      </c>
      <c r="E212">
        <v>7.8810000000000002</v>
      </c>
      <c r="F212">
        <v>10.840999999999999</v>
      </c>
      <c r="G212">
        <v>4.7034000000000002</v>
      </c>
      <c r="H212">
        <v>0.70709999999999995</v>
      </c>
    </row>
    <row r="213" spans="1:8" x14ac:dyDescent="0.2">
      <c r="A213">
        <v>11.850199999999999</v>
      </c>
      <c r="B213">
        <v>10.680999999999999</v>
      </c>
      <c r="C213">
        <v>34.712699999999998</v>
      </c>
      <c r="D213">
        <v>4.9444999999999997</v>
      </c>
      <c r="E213">
        <v>7.8860000000000001</v>
      </c>
      <c r="F213">
        <v>10.757999999999999</v>
      </c>
      <c r="G213">
        <v>4.7103000000000002</v>
      </c>
      <c r="H213">
        <v>0.72230000000000005</v>
      </c>
    </row>
    <row r="214" spans="1:8" x14ac:dyDescent="0.2">
      <c r="A214">
        <v>11.8505</v>
      </c>
      <c r="B214">
        <v>10.585000000000001</v>
      </c>
      <c r="C214">
        <v>34.711799999999997</v>
      </c>
      <c r="D214">
        <v>4.9566999999999997</v>
      </c>
      <c r="E214">
        <v>7.8840000000000003</v>
      </c>
      <c r="F214">
        <v>10.662000000000001</v>
      </c>
      <c r="G214">
        <v>4.7011000000000003</v>
      </c>
      <c r="H214">
        <v>0.70099999999999996</v>
      </c>
    </row>
    <row r="215" spans="1:8" x14ac:dyDescent="0.2">
      <c r="A215">
        <v>11.850199999999999</v>
      </c>
      <c r="B215">
        <v>10.462999999999999</v>
      </c>
      <c r="C215">
        <v>34.713099999999997</v>
      </c>
      <c r="D215">
        <v>4.9596</v>
      </c>
      <c r="E215">
        <v>7.8810000000000002</v>
      </c>
      <c r="F215">
        <v>10.539</v>
      </c>
      <c r="G215">
        <v>4.7057000000000002</v>
      </c>
      <c r="H215">
        <v>0.70399999999999996</v>
      </c>
    </row>
    <row r="216" spans="1:8" x14ac:dyDescent="0.2">
      <c r="A216">
        <v>11.850300000000001</v>
      </c>
      <c r="B216">
        <v>10.352</v>
      </c>
      <c r="C216">
        <v>34.7164</v>
      </c>
      <c r="D216">
        <v>4.9546000000000001</v>
      </c>
      <c r="E216">
        <v>7.883</v>
      </c>
      <c r="F216">
        <v>10.426</v>
      </c>
      <c r="G216">
        <v>4.0579999999999998</v>
      </c>
      <c r="H216">
        <v>0.68259999999999998</v>
      </c>
    </row>
    <row r="217" spans="1:8" x14ac:dyDescent="0.2">
      <c r="A217">
        <v>11.851900000000001</v>
      </c>
      <c r="B217">
        <v>10.276</v>
      </c>
      <c r="C217">
        <v>34.715400000000002</v>
      </c>
      <c r="D217">
        <v>4.9595000000000002</v>
      </c>
      <c r="E217">
        <v>7.8819999999999997</v>
      </c>
      <c r="F217">
        <v>10.35</v>
      </c>
      <c r="G217">
        <v>4.0488</v>
      </c>
      <c r="H217">
        <v>0.63990000000000002</v>
      </c>
    </row>
    <row r="218" spans="1:8" x14ac:dyDescent="0.2">
      <c r="A218">
        <v>11.853400000000001</v>
      </c>
      <c r="B218">
        <v>10.257999999999999</v>
      </c>
      <c r="C218">
        <v>34.716799999999999</v>
      </c>
      <c r="D218">
        <v>4.9673999999999996</v>
      </c>
      <c r="E218">
        <v>7.8849999999999998</v>
      </c>
      <c r="F218">
        <v>10.332000000000001</v>
      </c>
      <c r="G218">
        <v>4.0533999999999999</v>
      </c>
      <c r="H218">
        <v>0.6552</v>
      </c>
    </row>
    <row r="219" spans="1:8" x14ac:dyDescent="0.2">
      <c r="A219">
        <v>11.8552</v>
      </c>
      <c r="B219">
        <v>10.255000000000001</v>
      </c>
      <c r="C219">
        <v>34.7181</v>
      </c>
      <c r="D219">
        <v>4.9711999999999996</v>
      </c>
      <c r="E219">
        <v>7.883</v>
      </c>
      <c r="F219">
        <v>10.327999999999999</v>
      </c>
      <c r="G219">
        <v>4.0488</v>
      </c>
      <c r="H219">
        <v>0.6552</v>
      </c>
    </row>
    <row r="220" spans="1:8" x14ac:dyDescent="0.2">
      <c r="A220">
        <v>11.8576</v>
      </c>
      <c r="B220">
        <v>10.196999999999999</v>
      </c>
      <c r="C220">
        <v>34.714399999999998</v>
      </c>
      <c r="D220">
        <v>4.9782000000000002</v>
      </c>
      <c r="E220">
        <v>7.8849999999999998</v>
      </c>
      <c r="F220">
        <v>10.27</v>
      </c>
      <c r="G220">
        <v>3.5567000000000002</v>
      </c>
      <c r="H220">
        <v>0.62770000000000004</v>
      </c>
    </row>
    <row r="221" spans="1:8" x14ac:dyDescent="0.2">
      <c r="A221">
        <v>11.858599999999999</v>
      </c>
      <c r="B221">
        <v>10.064</v>
      </c>
      <c r="C221">
        <v>34.716200000000001</v>
      </c>
      <c r="D221">
        <v>4.9823000000000004</v>
      </c>
      <c r="E221">
        <v>7.883</v>
      </c>
      <c r="F221">
        <v>10.135999999999999</v>
      </c>
      <c r="G221">
        <v>3.5693000000000001</v>
      </c>
      <c r="H221">
        <v>0.63990000000000002</v>
      </c>
    </row>
    <row r="222" spans="1:8" x14ac:dyDescent="0.2">
      <c r="A222">
        <v>11.86</v>
      </c>
      <c r="B222">
        <v>9.8840000000000003</v>
      </c>
      <c r="C222">
        <v>34.713099999999997</v>
      </c>
      <c r="D222">
        <v>4.9903000000000004</v>
      </c>
      <c r="E222">
        <v>7.8849999999999998</v>
      </c>
      <c r="F222">
        <v>9.9550000000000001</v>
      </c>
      <c r="G222">
        <v>3.5556000000000001</v>
      </c>
      <c r="H222">
        <v>0.61550000000000005</v>
      </c>
    </row>
    <row r="223" spans="1:8" x14ac:dyDescent="0.2">
      <c r="A223">
        <v>11.8607</v>
      </c>
      <c r="B223">
        <v>9.7289999999999992</v>
      </c>
      <c r="C223">
        <v>34.715200000000003</v>
      </c>
      <c r="D223">
        <v>4.9976000000000003</v>
      </c>
      <c r="E223">
        <v>7.8840000000000003</v>
      </c>
      <c r="F223">
        <v>9.8000000000000007</v>
      </c>
      <c r="G223">
        <v>3.5579000000000001</v>
      </c>
      <c r="H223">
        <v>0.63990000000000002</v>
      </c>
    </row>
    <row r="224" spans="1:8" x14ac:dyDescent="0.2">
      <c r="A224">
        <v>11.8613</v>
      </c>
      <c r="B224">
        <v>9.6359999999999992</v>
      </c>
      <c r="C224">
        <v>34.719099999999997</v>
      </c>
      <c r="D224">
        <v>5.0065</v>
      </c>
      <c r="E224">
        <v>7.8849999999999998</v>
      </c>
      <c r="F224">
        <v>9.7050000000000001</v>
      </c>
      <c r="G224">
        <v>2.9479000000000002</v>
      </c>
      <c r="H224">
        <v>0.65820000000000001</v>
      </c>
    </row>
    <row r="225" spans="1:8" x14ac:dyDescent="0.2">
      <c r="A225">
        <v>11.863799999999999</v>
      </c>
      <c r="B225">
        <v>9.609</v>
      </c>
      <c r="C225">
        <v>34.728000000000002</v>
      </c>
      <c r="D225">
        <v>5.0119999999999996</v>
      </c>
      <c r="E225">
        <v>7.8840000000000003</v>
      </c>
      <c r="F225">
        <v>9.6780000000000008</v>
      </c>
      <c r="G225">
        <v>2.9502000000000002</v>
      </c>
      <c r="H225">
        <v>0.64910000000000001</v>
      </c>
    </row>
    <row r="226" spans="1:8" x14ac:dyDescent="0.2">
      <c r="A226">
        <v>11.870200000000001</v>
      </c>
      <c r="B226">
        <v>9.609</v>
      </c>
      <c r="C226">
        <v>34.728499999999997</v>
      </c>
      <c r="D226">
        <v>5.0117000000000003</v>
      </c>
      <c r="E226">
        <v>7.883</v>
      </c>
      <c r="F226">
        <v>9.6780000000000008</v>
      </c>
      <c r="G226">
        <v>2.9582000000000002</v>
      </c>
      <c r="H226">
        <v>0.6643</v>
      </c>
    </row>
    <row r="227" spans="1:8" x14ac:dyDescent="0.2">
      <c r="A227">
        <v>11.8774</v>
      </c>
      <c r="B227">
        <v>9.609</v>
      </c>
      <c r="C227">
        <v>34.713099999999997</v>
      </c>
      <c r="D227">
        <v>5.0225999999999997</v>
      </c>
      <c r="E227">
        <v>7.8860000000000001</v>
      </c>
      <c r="F227">
        <v>9.6780000000000008</v>
      </c>
      <c r="G227">
        <v>2.9559000000000002</v>
      </c>
      <c r="H227">
        <v>0.6704</v>
      </c>
    </row>
    <row r="228" spans="1:8" x14ac:dyDescent="0.2">
      <c r="A228">
        <v>11.878500000000001</v>
      </c>
      <c r="B228">
        <v>9.5960000000000001</v>
      </c>
      <c r="C228">
        <v>34.714199999999998</v>
      </c>
      <c r="D228">
        <v>5.0210999999999997</v>
      </c>
      <c r="E228">
        <v>7.8819999999999997</v>
      </c>
      <c r="F228">
        <v>9.6660000000000004</v>
      </c>
      <c r="G228">
        <v>2.1753999999999998</v>
      </c>
      <c r="H228">
        <v>0.58189999999999997</v>
      </c>
    </row>
    <row r="229" spans="1:8" x14ac:dyDescent="0.2">
      <c r="A229">
        <v>11.8787</v>
      </c>
      <c r="B229">
        <v>9.5370000000000008</v>
      </c>
      <c r="C229">
        <v>34.714399999999998</v>
      </c>
      <c r="D229">
        <v>5.0148000000000001</v>
      </c>
      <c r="E229">
        <v>7.8869999999999996</v>
      </c>
      <c r="F229">
        <v>9.6059999999999999</v>
      </c>
      <c r="G229">
        <v>2.1674000000000002</v>
      </c>
      <c r="H229">
        <v>0.56969999999999998</v>
      </c>
    </row>
    <row r="230" spans="1:8" x14ac:dyDescent="0.2">
      <c r="A230">
        <v>11.879300000000001</v>
      </c>
      <c r="B230">
        <v>9.4109999999999996</v>
      </c>
      <c r="C230">
        <v>34.7224</v>
      </c>
      <c r="D230">
        <v>5.0224000000000002</v>
      </c>
      <c r="E230">
        <v>7.8840000000000003</v>
      </c>
      <c r="F230">
        <v>9.4789999999999992</v>
      </c>
      <c r="G230">
        <v>2.1697000000000002</v>
      </c>
      <c r="H230">
        <v>0.59719999999999995</v>
      </c>
    </row>
    <row r="231" spans="1:8" x14ac:dyDescent="0.2">
      <c r="A231">
        <v>11.8828</v>
      </c>
      <c r="B231">
        <v>9.23</v>
      </c>
      <c r="C231">
        <v>34.718699999999998</v>
      </c>
      <c r="D231">
        <v>5.0290999999999997</v>
      </c>
      <c r="E231">
        <v>7.89</v>
      </c>
      <c r="F231">
        <v>9.2959999999999994</v>
      </c>
      <c r="G231">
        <v>2.1730999999999998</v>
      </c>
      <c r="H231">
        <v>0.57279999999999998</v>
      </c>
    </row>
    <row r="232" spans="1:8" x14ac:dyDescent="0.2">
      <c r="A232">
        <v>11.885999999999999</v>
      </c>
      <c r="B232">
        <v>9.0370000000000008</v>
      </c>
      <c r="C232">
        <v>34.715600000000002</v>
      </c>
      <c r="D232">
        <v>5.0307000000000004</v>
      </c>
      <c r="E232">
        <v>7.8860000000000001</v>
      </c>
      <c r="F232">
        <v>9.1020000000000003</v>
      </c>
      <c r="G232">
        <v>2.1661999999999999</v>
      </c>
      <c r="H232">
        <v>0.59409999999999996</v>
      </c>
    </row>
    <row r="233" spans="1:8" x14ac:dyDescent="0.2">
      <c r="A233">
        <v>11.887</v>
      </c>
      <c r="B233">
        <v>8.8719999999999999</v>
      </c>
      <c r="C233">
        <v>34.7211</v>
      </c>
      <c r="D233">
        <v>5.0388999999999999</v>
      </c>
      <c r="E233">
        <v>7.8869999999999996</v>
      </c>
      <c r="F233">
        <v>8.9359999999999999</v>
      </c>
      <c r="G233">
        <v>2.2235</v>
      </c>
      <c r="H233">
        <v>0.5423</v>
      </c>
    </row>
    <row r="234" spans="1:8" x14ac:dyDescent="0.2">
      <c r="A234">
        <v>11.89</v>
      </c>
      <c r="B234">
        <v>8.7669999999999995</v>
      </c>
      <c r="C234">
        <v>34.723300000000002</v>
      </c>
      <c r="D234">
        <v>5.0427</v>
      </c>
      <c r="E234">
        <v>7.8869999999999996</v>
      </c>
      <c r="F234">
        <v>8.8309999999999995</v>
      </c>
      <c r="G234">
        <v>2.2292000000000001</v>
      </c>
      <c r="H234">
        <v>0.50260000000000005</v>
      </c>
    </row>
    <row r="235" spans="1:8" x14ac:dyDescent="0.2">
      <c r="A235">
        <v>11.894500000000001</v>
      </c>
      <c r="B235">
        <v>8.7149999999999999</v>
      </c>
      <c r="C235">
        <v>34.7318</v>
      </c>
      <c r="D235">
        <v>5.0407000000000002</v>
      </c>
      <c r="E235">
        <v>7.8840000000000003</v>
      </c>
      <c r="F235">
        <v>8.7780000000000005</v>
      </c>
      <c r="G235">
        <v>2.2212000000000001</v>
      </c>
      <c r="H235">
        <v>0.53010000000000002</v>
      </c>
    </row>
    <row r="236" spans="1:8" x14ac:dyDescent="0.2">
      <c r="A236">
        <v>11.9023</v>
      </c>
      <c r="B236">
        <v>8.66</v>
      </c>
      <c r="C236">
        <v>34.729300000000002</v>
      </c>
      <c r="D236">
        <v>5.0450999999999997</v>
      </c>
      <c r="E236">
        <v>7.89</v>
      </c>
      <c r="F236">
        <v>8.7219999999999995</v>
      </c>
      <c r="G236">
        <v>2.2166000000000001</v>
      </c>
      <c r="H236">
        <v>0.51480000000000004</v>
      </c>
    </row>
    <row r="237" spans="1:8" x14ac:dyDescent="0.2">
      <c r="A237">
        <v>11.910399999999999</v>
      </c>
      <c r="B237">
        <v>8.5820000000000007</v>
      </c>
      <c r="C237">
        <v>34.722799999999999</v>
      </c>
      <c r="D237">
        <v>5.0522999999999998</v>
      </c>
      <c r="E237">
        <v>7.8879999999999999</v>
      </c>
      <c r="F237">
        <v>8.6440000000000001</v>
      </c>
      <c r="G237">
        <v>1.4235</v>
      </c>
      <c r="H237">
        <v>0.42630000000000001</v>
      </c>
    </row>
    <row r="238" spans="1:8" x14ac:dyDescent="0.2">
      <c r="A238">
        <v>11.9156</v>
      </c>
      <c r="B238">
        <v>8.4819999999999993</v>
      </c>
      <c r="C238">
        <v>34.717199999999998</v>
      </c>
      <c r="D238">
        <v>5.0563000000000002</v>
      </c>
      <c r="E238">
        <v>7.8879999999999999</v>
      </c>
      <c r="F238">
        <v>8.5429999999999993</v>
      </c>
      <c r="G238">
        <v>1.4189000000000001</v>
      </c>
      <c r="H238">
        <v>0.41710000000000003</v>
      </c>
    </row>
    <row r="239" spans="1:8" x14ac:dyDescent="0.2">
      <c r="A239">
        <v>11.9177</v>
      </c>
      <c r="B239">
        <v>8.3859999999999992</v>
      </c>
      <c r="C239">
        <v>34.714399999999998</v>
      </c>
      <c r="D239">
        <v>5.0541999999999998</v>
      </c>
      <c r="E239">
        <v>7.8860000000000001</v>
      </c>
      <c r="F239">
        <v>8.4469999999999992</v>
      </c>
      <c r="G239">
        <v>1.4292</v>
      </c>
      <c r="H239">
        <v>0.43240000000000001</v>
      </c>
    </row>
    <row r="240" spans="1:8" x14ac:dyDescent="0.2">
      <c r="A240">
        <v>11.918200000000001</v>
      </c>
      <c r="B240">
        <v>8.32</v>
      </c>
      <c r="C240">
        <v>34.7149</v>
      </c>
      <c r="D240">
        <v>5.0673000000000004</v>
      </c>
      <c r="E240">
        <v>7.8890000000000002</v>
      </c>
      <c r="F240">
        <v>8.3800000000000008</v>
      </c>
      <c r="G240">
        <v>1.4280999999999999</v>
      </c>
      <c r="H240">
        <v>0.41099999999999998</v>
      </c>
    </row>
    <row r="241" spans="1:8" x14ac:dyDescent="0.2">
      <c r="A241">
        <v>11.9186</v>
      </c>
      <c r="B241">
        <v>8.3000000000000007</v>
      </c>
      <c r="C241">
        <v>34.718299999999999</v>
      </c>
      <c r="D241">
        <v>5.0709</v>
      </c>
      <c r="E241">
        <v>7.8879999999999999</v>
      </c>
      <c r="F241">
        <v>8.36</v>
      </c>
      <c r="G241">
        <v>1.3548</v>
      </c>
      <c r="H241">
        <v>0.39269999999999999</v>
      </c>
    </row>
    <row r="242" spans="1:8" x14ac:dyDescent="0.2">
      <c r="A242">
        <v>11.9201</v>
      </c>
      <c r="B242">
        <v>8.2780000000000005</v>
      </c>
      <c r="C242">
        <v>34.723799999999997</v>
      </c>
      <c r="D242">
        <v>5.0770999999999997</v>
      </c>
      <c r="E242">
        <v>7.89</v>
      </c>
      <c r="F242">
        <v>8.3379999999999992</v>
      </c>
      <c r="G242">
        <v>1.3513999999999999</v>
      </c>
      <c r="H242">
        <v>0.42930000000000001</v>
      </c>
    </row>
    <row r="243" spans="1:8" x14ac:dyDescent="0.2">
      <c r="A243">
        <v>11.924799999999999</v>
      </c>
      <c r="B243">
        <v>8.2439999999999998</v>
      </c>
      <c r="C243">
        <v>34.718400000000003</v>
      </c>
      <c r="D243">
        <v>5.0834000000000001</v>
      </c>
      <c r="E243">
        <v>7.89</v>
      </c>
      <c r="F243">
        <v>8.3040000000000003</v>
      </c>
      <c r="G243">
        <v>1.3445</v>
      </c>
      <c r="H243">
        <v>0.45679999999999998</v>
      </c>
    </row>
    <row r="244" spans="1:8" x14ac:dyDescent="0.2">
      <c r="A244">
        <v>11.927899999999999</v>
      </c>
      <c r="B244">
        <v>8.1649999999999991</v>
      </c>
      <c r="C244">
        <v>34.719000000000001</v>
      </c>
      <c r="D244">
        <v>5.0937999999999999</v>
      </c>
      <c r="E244">
        <v>7.8879999999999999</v>
      </c>
      <c r="F244">
        <v>8.2240000000000002</v>
      </c>
      <c r="G244">
        <v>1.3513999999999999</v>
      </c>
      <c r="H244">
        <v>0.4385</v>
      </c>
    </row>
    <row r="245" spans="1:8" x14ac:dyDescent="0.2">
      <c r="A245">
        <v>11.9306</v>
      </c>
      <c r="B245">
        <v>8.0370000000000008</v>
      </c>
      <c r="C245">
        <v>34.718600000000002</v>
      </c>
      <c r="D245">
        <v>5.0968999999999998</v>
      </c>
      <c r="E245">
        <v>7.89</v>
      </c>
      <c r="F245">
        <v>8.0950000000000006</v>
      </c>
      <c r="G245">
        <v>1.3285</v>
      </c>
      <c r="H245">
        <v>0.42020000000000002</v>
      </c>
    </row>
    <row r="246" spans="1:8" x14ac:dyDescent="0.2">
      <c r="A246">
        <v>11.933299999999999</v>
      </c>
      <c r="B246">
        <v>7.8769999999999998</v>
      </c>
      <c r="C246">
        <v>34.714199999999998</v>
      </c>
      <c r="D246">
        <v>5.1090999999999998</v>
      </c>
      <c r="E246">
        <v>7.8890000000000002</v>
      </c>
      <c r="F246">
        <v>7.9340000000000002</v>
      </c>
      <c r="G246">
        <v>1.3331</v>
      </c>
      <c r="H246">
        <v>0.41710000000000003</v>
      </c>
    </row>
    <row r="247" spans="1:8" x14ac:dyDescent="0.2">
      <c r="A247">
        <v>11.9339</v>
      </c>
      <c r="B247">
        <v>7.7229999999999999</v>
      </c>
      <c r="C247">
        <v>34.714500000000001</v>
      </c>
      <c r="D247">
        <v>5.1146000000000003</v>
      </c>
      <c r="E247">
        <v>7.89</v>
      </c>
      <c r="F247">
        <v>7.7779999999999996</v>
      </c>
      <c r="G247">
        <v>1.3388</v>
      </c>
      <c r="H247">
        <v>0.42320000000000002</v>
      </c>
    </row>
    <row r="248" spans="1:8" x14ac:dyDescent="0.2">
      <c r="A248">
        <v>11.934200000000001</v>
      </c>
      <c r="B248">
        <v>7.5970000000000004</v>
      </c>
      <c r="C248">
        <v>34.718400000000003</v>
      </c>
      <c r="D248">
        <v>5.1087999999999996</v>
      </c>
      <c r="E248">
        <v>7.89</v>
      </c>
      <c r="F248">
        <v>7.6520000000000001</v>
      </c>
      <c r="G248">
        <v>1.3353999999999999</v>
      </c>
      <c r="H248">
        <v>0.41710000000000003</v>
      </c>
    </row>
    <row r="249" spans="1:8" x14ac:dyDescent="0.2">
      <c r="A249">
        <v>11.9361</v>
      </c>
      <c r="B249">
        <v>7.5380000000000003</v>
      </c>
      <c r="C249">
        <v>34.7239</v>
      </c>
      <c r="D249">
        <v>5.117</v>
      </c>
      <c r="E249">
        <v>7.891</v>
      </c>
      <c r="F249">
        <v>7.5919999999999996</v>
      </c>
      <c r="G249">
        <v>1.3250999999999999</v>
      </c>
      <c r="H249">
        <v>0.4355</v>
      </c>
    </row>
    <row r="250" spans="1:8" x14ac:dyDescent="0.2">
      <c r="A250">
        <v>11.9407</v>
      </c>
      <c r="B250">
        <v>7.5229999999999997</v>
      </c>
      <c r="C250">
        <v>34.726399999999998</v>
      </c>
      <c r="D250">
        <v>5.1223999999999998</v>
      </c>
      <c r="E250">
        <v>7.8940000000000001</v>
      </c>
      <c r="F250">
        <v>7.577</v>
      </c>
      <c r="G250">
        <v>1.3136000000000001</v>
      </c>
      <c r="H250">
        <v>0.41410000000000002</v>
      </c>
    </row>
    <row r="251" spans="1:8" x14ac:dyDescent="0.2">
      <c r="A251">
        <v>11.946</v>
      </c>
      <c r="B251">
        <v>7.5270000000000001</v>
      </c>
      <c r="C251">
        <v>34.716900000000003</v>
      </c>
      <c r="D251">
        <v>5.1289999999999996</v>
      </c>
      <c r="E251">
        <v>7.8949999999999996</v>
      </c>
      <c r="F251">
        <v>7.5810000000000004</v>
      </c>
      <c r="G251">
        <v>1.3102</v>
      </c>
      <c r="H251">
        <v>0.41710000000000003</v>
      </c>
    </row>
    <row r="252" spans="1:8" x14ac:dyDescent="0.2">
      <c r="A252">
        <v>11.949</v>
      </c>
      <c r="B252">
        <v>7.4930000000000003</v>
      </c>
      <c r="C252">
        <v>34.714700000000001</v>
      </c>
      <c r="D252">
        <v>5.1386000000000003</v>
      </c>
      <c r="E252">
        <v>7.8959999999999999</v>
      </c>
      <c r="F252">
        <v>7.5469999999999997</v>
      </c>
      <c r="G252">
        <v>1.3193999999999999</v>
      </c>
      <c r="H252">
        <v>0.40489999999999998</v>
      </c>
    </row>
    <row r="253" spans="1:8" x14ac:dyDescent="0.2">
      <c r="A253">
        <v>11.9496</v>
      </c>
      <c r="B253">
        <v>7.3780000000000001</v>
      </c>
      <c r="C253">
        <v>34.7224</v>
      </c>
      <c r="D253">
        <v>5.1520000000000001</v>
      </c>
      <c r="E253">
        <v>7.8970000000000002</v>
      </c>
      <c r="F253">
        <v>7.431</v>
      </c>
      <c r="G253">
        <v>1.3148</v>
      </c>
      <c r="H253">
        <v>0.44769999999999999</v>
      </c>
    </row>
    <row r="254" spans="1:8" x14ac:dyDescent="0.2">
      <c r="A254">
        <v>11.954000000000001</v>
      </c>
      <c r="B254">
        <v>7.1829999999999998</v>
      </c>
      <c r="C254">
        <v>34.723700000000001</v>
      </c>
      <c r="D254">
        <v>5.1573000000000002</v>
      </c>
      <c r="E254">
        <v>7.899</v>
      </c>
      <c r="F254">
        <v>7.2350000000000003</v>
      </c>
      <c r="G254">
        <v>1.3823000000000001</v>
      </c>
      <c r="H254">
        <v>0.46289999999999998</v>
      </c>
    </row>
    <row r="255" spans="1:8" x14ac:dyDescent="0.2">
      <c r="A255">
        <v>11.9594</v>
      </c>
      <c r="B255">
        <v>6.9870000000000001</v>
      </c>
      <c r="C255">
        <v>34.719200000000001</v>
      </c>
      <c r="D255">
        <v>5.1755000000000004</v>
      </c>
      <c r="E255">
        <v>7.8959999999999999</v>
      </c>
      <c r="F255">
        <v>7.0380000000000003</v>
      </c>
      <c r="G255">
        <v>1.3995</v>
      </c>
      <c r="H255">
        <v>0.46899999999999997</v>
      </c>
    </row>
    <row r="256" spans="1:8" x14ac:dyDescent="0.2">
      <c r="A256">
        <v>11.9625</v>
      </c>
      <c r="B256">
        <v>6.8760000000000003</v>
      </c>
      <c r="C256">
        <v>34.726599999999998</v>
      </c>
      <c r="D256">
        <v>5.1928999999999998</v>
      </c>
      <c r="E256">
        <v>7.9039999999999999</v>
      </c>
      <c r="F256">
        <v>6.9249999999999998</v>
      </c>
      <c r="G256">
        <v>1.3915</v>
      </c>
      <c r="H256">
        <v>0.47510000000000002</v>
      </c>
    </row>
    <row r="257" spans="1:8" x14ac:dyDescent="0.2">
      <c r="A257">
        <v>11.968400000000001</v>
      </c>
      <c r="B257">
        <v>6.8419999999999996</v>
      </c>
      <c r="C257">
        <v>34.7378</v>
      </c>
      <c r="D257">
        <v>5.2079000000000004</v>
      </c>
      <c r="E257">
        <v>7.9020000000000001</v>
      </c>
      <c r="F257">
        <v>6.891</v>
      </c>
      <c r="G257">
        <v>1.3856999999999999</v>
      </c>
      <c r="H257">
        <v>0.47820000000000001</v>
      </c>
    </row>
    <row r="258" spans="1:8" x14ac:dyDescent="0.2">
      <c r="A258">
        <v>11.9796</v>
      </c>
      <c r="B258">
        <v>6.8380000000000001</v>
      </c>
      <c r="C258">
        <v>34.7273</v>
      </c>
      <c r="D258">
        <v>5.2239000000000004</v>
      </c>
      <c r="E258">
        <v>7.9039999999999999</v>
      </c>
      <c r="F258">
        <v>6.8869999999999996</v>
      </c>
      <c r="G258">
        <v>1.5150999999999999</v>
      </c>
      <c r="H258">
        <v>0.58189999999999997</v>
      </c>
    </row>
    <row r="259" spans="1:8" x14ac:dyDescent="0.2">
      <c r="A259">
        <v>11.988</v>
      </c>
      <c r="B259">
        <v>6.8289999999999997</v>
      </c>
      <c r="C259">
        <v>34.711799999999997</v>
      </c>
      <c r="D259">
        <v>5.2442000000000002</v>
      </c>
      <c r="E259">
        <v>7.9059999999999997</v>
      </c>
      <c r="F259">
        <v>6.8780000000000001</v>
      </c>
      <c r="G259">
        <v>1.5082</v>
      </c>
      <c r="H259">
        <v>0.58799999999999997</v>
      </c>
    </row>
    <row r="260" spans="1:8" x14ac:dyDescent="0.2">
      <c r="A260">
        <v>11.988799999999999</v>
      </c>
      <c r="B260">
        <v>6.7770000000000001</v>
      </c>
      <c r="C260">
        <v>34.715299999999999</v>
      </c>
      <c r="D260">
        <v>5.2671000000000001</v>
      </c>
      <c r="E260">
        <v>7.9050000000000002</v>
      </c>
      <c r="F260">
        <v>6.8259999999999996</v>
      </c>
      <c r="G260">
        <v>1.5105</v>
      </c>
      <c r="H260">
        <v>0.57279999999999998</v>
      </c>
    </row>
    <row r="261" spans="1:8" x14ac:dyDescent="0.2">
      <c r="A261">
        <v>11.9899</v>
      </c>
      <c r="B261">
        <v>6.673</v>
      </c>
      <c r="C261">
        <v>34.725999999999999</v>
      </c>
      <c r="D261">
        <v>5.2907999999999999</v>
      </c>
      <c r="E261">
        <v>7.9080000000000004</v>
      </c>
      <c r="F261">
        <v>6.7210000000000001</v>
      </c>
      <c r="G261">
        <v>1.5265</v>
      </c>
      <c r="H261">
        <v>0.54530000000000001</v>
      </c>
    </row>
    <row r="262" spans="1:8" x14ac:dyDescent="0.2">
      <c r="A262">
        <v>11.995900000000001</v>
      </c>
      <c r="B262">
        <v>6.5410000000000004</v>
      </c>
      <c r="C262">
        <v>34.727699999999999</v>
      </c>
      <c r="D262">
        <v>5.3194999999999997</v>
      </c>
      <c r="E262">
        <v>7.9119999999999999</v>
      </c>
      <c r="F262">
        <v>6.5890000000000004</v>
      </c>
      <c r="G262">
        <v>1.1419999999999999</v>
      </c>
      <c r="H262">
        <v>0.50260000000000005</v>
      </c>
    </row>
    <row r="263" spans="1:8" x14ac:dyDescent="0.2">
      <c r="A263">
        <v>12.0038</v>
      </c>
      <c r="B263">
        <v>6.407</v>
      </c>
      <c r="C263">
        <v>34.714199999999998</v>
      </c>
      <c r="D263">
        <v>5.3373999999999997</v>
      </c>
      <c r="E263">
        <v>7.9109999999999996</v>
      </c>
      <c r="F263">
        <v>6.4530000000000003</v>
      </c>
      <c r="G263">
        <v>1.1454</v>
      </c>
      <c r="H263">
        <v>0.53010000000000002</v>
      </c>
    </row>
    <row r="264" spans="1:8" x14ac:dyDescent="0.2">
      <c r="A264">
        <v>12.0055</v>
      </c>
      <c r="B264">
        <v>6.2880000000000003</v>
      </c>
      <c r="C264">
        <v>34.714399999999998</v>
      </c>
      <c r="D264">
        <v>5.3632999999999997</v>
      </c>
      <c r="E264">
        <v>7.9109999999999996</v>
      </c>
      <c r="F264">
        <v>6.3330000000000002</v>
      </c>
      <c r="G264">
        <v>1.1408</v>
      </c>
      <c r="H264">
        <v>0.53310000000000002</v>
      </c>
    </row>
    <row r="265" spans="1:8" x14ac:dyDescent="0.2">
      <c r="A265">
        <v>12.0063</v>
      </c>
      <c r="B265">
        <v>6.1980000000000004</v>
      </c>
      <c r="C265">
        <v>34.716099999999997</v>
      </c>
      <c r="D265">
        <v>5.3731999999999998</v>
      </c>
      <c r="E265">
        <v>7.9089999999999998</v>
      </c>
      <c r="F265">
        <v>6.2430000000000003</v>
      </c>
      <c r="G265">
        <v>1.1488</v>
      </c>
      <c r="H265">
        <v>0.50870000000000004</v>
      </c>
    </row>
    <row r="266" spans="1:8" x14ac:dyDescent="0.2">
      <c r="A266">
        <v>12.0078</v>
      </c>
      <c r="B266">
        <v>6.1440000000000001</v>
      </c>
      <c r="C266">
        <v>34.712899999999998</v>
      </c>
      <c r="D266">
        <v>5.3730000000000002</v>
      </c>
      <c r="E266">
        <v>7.9080000000000004</v>
      </c>
      <c r="F266">
        <v>6.1879999999999997</v>
      </c>
      <c r="G266">
        <v>1.3616999999999999</v>
      </c>
      <c r="H266">
        <v>0.46289999999999998</v>
      </c>
    </row>
    <row r="267" spans="1:8" x14ac:dyDescent="0.2">
      <c r="A267">
        <v>12.0082</v>
      </c>
      <c r="B267">
        <v>6.09</v>
      </c>
      <c r="C267">
        <v>34.710700000000003</v>
      </c>
      <c r="D267">
        <v>5.3745000000000003</v>
      </c>
      <c r="E267">
        <v>7.9080000000000004</v>
      </c>
      <c r="F267">
        <v>6.1340000000000003</v>
      </c>
      <c r="G267">
        <v>1.3629</v>
      </c>
      <c r="H267">
        <v>0.45679999999999998</v>
      </c>
    </row>
    <row r="268" spans="1:8" x14ac:dyDescent="0.2">
      <c r="A268">
        <v>12.0078</v>
      </c>
      <c r="B268">
        <v>6.0090000000000003</v>
      </c>
      <c r="C268">
        <v>34.716299999999997</v>
      </c>
      <c r="D268">
        <v>5.36</v>
      </c>
      <c r="E268">
        <v>7.9080000000000004</v>
      </c>
      <c r="F268">
        <v>6.0519999999999996</v>
      </c>
      <c r="G268">
        <v>1.3456999999999999</v>
      </c>
      <c r="H268">
        <v>0.47510000000000002</v>
      </c>
    </row>
    <row r="269" spans="1:8" x14ac:dyDescent="0.2">
      <c r="A269">
        <v>12.009399999999999</v>
      </c>
      <c r="B269">
        <v>5.9029999999999996</v>
      </c>
      <c r="C269">
        <v>34.730499999999999</v>
      </c>
      <c r="D269">
        <v>5.3512000000000004</v>
      </c>
      <c r="E269">
        <v>7.9050000000000002</v>
      </c>
      <c r="F269">
        <v>5.9459999999999997</v>
      </c>
      <c r="G269">
        <v>1.3536999999999999</v>
      </c>
      <c r="H269">
        <v>0.46600000000000003</v>
      </c>
    </row>
    <row r="270" spans="1:8" x14ac:dyDescent="0.2">
      <c r="A270">
        <v>12.016400000000001</v>
      </c>
      <c r="B270">
        <v>5.8150000000000004</v>
      </c>
      <c r="C270">
        <v>34.725499999999997</v>
      </c>
      <c r="D270">
        <v>5.3293999999999997</v>
      </c>
      <c r="E270">
        <v>7.9</v>
      </c>
      <c r="F270">
        <v>5.8570000000000002</v>
      </c>
      <c r="G270">
        <v>1.1980999999999999</v>
      </c>
      <c r="H270">
        <v>0.50560000000000005</v>
      </c>
    </row>
    <row r="271" spans="1:8" x14ac:dyDescent="0.2">
      <c r="A271">
        <v>12.0229</v>
      </c>
      <c r="B271">
        <v>5.7320000000000002</v>
      </c>
      <c r="C271">
        <v>34.717199999999998</v>
      </c>
      <c r="D271">
        <v>5.3087999999999997</v>
      </c>
      <c r="E271">
        <v>7.9009999999999998</v>
      </c>
      <c r="F271">
        <v>5.774</v>
      </c>
      <c r="G271">
        <v>1.0745</v>
      </c>
      <c r="H271">
        <v>0.48120000000000002</v>
      </c>
    </row>
    <row r="272" spans="1:8" x14ac:dyDescent="0.2">
      <c r="A272">
        <v>12.025399999999999</v>
      </c>
      <c r="B272">
        <v>5.657</v>
      </c>
      <c r="C272">
        <v>34.7136</v>
      </c>
      <c r="D272">
        <v>5.2957999999999998</v>
      </c>
      <c r="E272">
        <v>7.9009999999999998</v>
      </c>
      <c r="F272">
        <v>5.6980000000000004</v>
      </c>
      <c r="G272">
        <v>1.0779000000000001</v>
      </c>
      <c r="H272">
        <v>0.4904</v>
      </c>
    </row>
    <row r="273" spans="1:8" x14ac:dyDescent="0.2">
      <c r="A273">
        <v>12.0259</v>
      </c>
      <c r="B273">
        <v>5.5880000000000001</v>
      </c>
      <c r="C273">
        <v>34.716200000000001</v>
      </c>
      <c r="D273">
        <v>5.2888000000000002</v>
      </c>
      <c r="E273">
        <v>7.899</v>
      </c>
      <c r="F273">
        <v>5.6289999999999996</v>
      </c>
      <c r="G273">
        <v>1.071</v>
      </c>
      <c r="H273">
        <v>0.4965</v>
      </c>
    </row>
    <row r="274" spans="1:8" x14ac:dyDescent="0.2">
      <c r="A274">
        <v>12.026899999999999</v>
      </c>
      <c r="B274">
        <v>5.5179999999999998</v>
      </c>
      <c r="C274">
        <v>34.726799999999997</v>
      </c>
      <c r="D274">
        <v>5.2792000000000003</v>
      </c>
      <c r="E274">
        <v>7.899</v>
      </c>
      <c r="F274">
        <v>5.5579999999999998</v>
      </c>
      <c r="G274">
        <v>1.0629999999999999</v>
      </c>
      <c r="H274">
        <v>0.48430000000000001</v>
      </c>
    </row>
    <row r="275" spans="1:8" x14ac:dyDescent="0.2">
      <c r="A275">
        <v>12.032400000000001</v>
      </c>
      <c r="B275">
        <v>5.4189999999999996</v>
      </c>
      <c r="C275">
        <v>34.725099999999998</v>
      </c>
      <c r="D275">
        <v>5.2606999999999999</v>
      </c>
      <c r="E275">
        <v>7.8959999999999999</v>
      </c>
      <c r="F275">
        <v>5.4580000000000002</v>
      </c>
      <c r="G275">
        <v>0.81930000000000003</v>
      </c>
      <c r="H275">
        <v>0.37140000000000001</v>
      </c>
    </row>
    <row r="276" spans="1:8" x14ac:dyDescent="0.2">
      <c r="A276">
        <v>12.038600000000001</v>
      </c>
      <c r="B276">
        <v>5.3010000000000002</v>
      </c>
      <c r="C276">
        <v>34.707999999999998</v>
      </c>
      <c r="D276">
        <v>5.2477</v>
      </c>
      <c r="E276">
        <v>7.8929999999999998</v>
      </c>
      <c r="F276">
        <v>5.3390000000000004</v>
      </c>
      <c r="G276">
        <v>0.81010000000000004</v>
      </c>
      <c r="H276">
        <v>0.3805</v>
      </c>
    </row>
    <row r="277" spans="1:8" x14ac:dyDescent="0.2">
      <c r="A277">
        <v>12.0373</v>
      </c>
      <c r="B277">
        <v>5.1749999999999998</v>
      </c>
      <c r="C277">
        <v>34.716200000000001</v>
      </c>
      <c r="D277">
        <v>5.2327000000000004</v>
      </c>
      <c r="E277">
        <v>7.8940000000000001</v>
      </c>
      <c r="F277">
        <v>5.2119999999999997</v>
      </c>
      <c r="G277">
        <v>0.81120000000000003</v>
      </c>
      <c r="H277">
        <v>0.36830000000000002</v>
      </c>
    </row>
    <row r="278" spans="1:8" x14ac:dyDescent="0.2">
      <c r="A278">
        <v>12.0375</v>
      </c>
      <c r="B278">
        <v>5.0579999999999998</v>
      </c>
      <c r="C278">
        <v>34.7164</v>
      </c>
      <c r="D278">
        <v>5.2099000000000002</v>
      </c>
      <c r="E278">
        <v>7.8890000000000002</v>
      </c>
      <c r="F278">
        <v>5.0940000000000003</v>
      </c>
      <c r="G278">
        <v>0.81120000000000003</v>
      </c>
      <c r="H278">
        <v>0.3836</v>
      </c>
    </row>
    <row r="279" spans="1:8" x14ac:dyDescent="0.2">
      <c r="A279">
        <v>12.0389</v>
      </c>
      <c r="B279">
        <v>4.9610000000000003</v>
      </c>
      <c r="C279">
        <v>34.724499999999999</v>
      </c>
      <c r="D279">
        <v>5.1924999999999999</v>
      </c>
      <c r="E279">
        <v>7.8869999999999996</v>
      </c>
      <c r="F279">
        <v>4.9969999999999999</v>
      </c>
      <c r="G279">
        <v>0.71850000000000003</v>
      </c>
      <c r="H279">
        <v>0.3775</v>
      </c>
    </row>
    <row r="280" spans="1:8" x14ac:dyDescent="0.2">
      <c r="A280">
        <v>12.0428</v>
      </c>
      <c r="B280">
        <v>4.9269999999999996</v>
      </c>
      <c r="C280">
        <v>34.7331</v>
      </c>
      <c r="D280">
        <v>5.1642000000000001</v>
      </c>
      <c r="E280">
        <v>7.89</v>
      </c>
      <c r="F280">
        <v>4.9619999999999997</v>
      </c>
      <c r="G280">
        <v>0.72540000000000004</v>
      </c>
      <c r="H280">
        <v>0.37140000000000001</v>
      </c>
    </row>
    <row r="281" spans="1:8" x14ac:dyDescent="0.2">
      <c r="A281">
        <v>12.051600000000001</v>
      </c>
      <c r="B281">
        <v>4.923</v>
      </c>
      <c r="C281">
        <v>34.7592</v>
      </c>
      <c r="D281">
        <v>5.1458000000000004</v>
      </c>
      <c r="E281">
        <v>7.89</v>
      </c>
      <c r="F281">
        <v>4.9589999999999996</v>
      </c>
      <c r="G281">
        <v>0.71399999999999997</v>
      </c>
      <c r="H281">
        <v>0.40489999999999998</v>
      </c>
    </row>
    <row r="282" spans="1:8" x14ac:dyDescent="0.2">
      <c r="A282">
        <v>12.070399999999999</v>
      </c>
      <c r="B282">
        <v>4.8760000000000003</v>
      </c>
      <c r="C282">
        <v>34.747199999999999</v>
      </c>
      <c r="D282">
        <v>5.13</v>
      </c>
      <c r="E282">
        <v>7.8869999999999996</v>
      </c>
      <c r="F282">
        <v>4.9119999999999999</v>
      </c>
      <c r="G282">
        <v>0.71050000000000002</v>
      </c>
      <c r="H282">
        <v>0.34389999999999998</v>
      </c>
    </row>
    <row r="283" spans="1:8" x14ac:dyDescent="0.2">
      <c r="A283">
        <v>12.087400000000001</v>
      </c>
      <c r="B283">
        <v>4.758</v>
      </c>
      <c r="C283">
        <v>34.724899999999998</v>
      </c>
      <c r="D283">
        <v>5.1242999999999999</v>
      </c>
      <c r="E283">
        <v>7.8840000000000003</v>
      </c>
      <c r="F283">
        <v>4.7919999999999998</v>
      </c>
      <c r="G283">
        <v>0.59489999999999998</v>
      </c>
      <c r="H283">
        <v>0.27679999999999999</v>
      </c>
    </row>
    <row r="284" spans="1:8" x14ac:dyDescent="0.2">
      <c r="A284">
        <v>12.0937</v>
      </c>
      <c r="B284">
        <v>4.5979999999999999</v>
      </c>
      <c r="C284">
        <v>34.713099999999997</v>
      </c>
      <c r="D284">
        <v>5.1199000000000003</v>
      </c>
      <c r="E284">
        <v>7.8840000000000003</v>
      </c>
      <c r="F284">
        <v>4.6310000000000002</v>
      </c>
      <c r="G284">
        <v>0.5927</v>
      </c>
      <c r="H284">
        <v>0.2646</v>
      </c>
    </row>
    <row r="285" spans="1:8" x14ac:dyDescent="0.2">
      <c r="A285">
        <v>12.0932</v>
      </c>
      <c r="B285">
        <v>4.423</v>
      </c>
      <c r="C285">
        <v>34.709400000000002</v>
      </c>
      <c r="D285">
        <v>5.1119000000000003</v>
      </c>
      <c r="E285">
        <v>7.8860000000000001</v>
      </c>
      <c r="F285">
        <v>4.4550000000000001</v>
      </c>
      <c r="G285">
        <v>0.60519999999999996</v>
      </c>
      <c r="H285">
        <v>0.30420000000000003</v>
      </c>
    </row>
    <row r="286" spans="1:8" x14ac:dyDescent="0.2">
      <c r="A286">
        <v>12.090199999999999</v>
      </c>
      <c r="B286">
        <v>4.2629999999999999</v>
      </c>
      <c r="C286">
        <v>34.723799999999997</v>
      </c>
      <c r="D286">
        <v>5.1029999999999998</v>
      </c>
      <c r="E286">
        <v>7.8849999999999998</v>
      </c>
      <c r="F286">
        <v>4.2939999999999996</v>
      </c>
      <c r="G286">
        <v>0.58240000000000003</v>
      </c>
      <c r="H286">
        <v>0.28589999999999999</v>
      </c>
    </row>
    <row r="287" spans="1:8" x14ac:dyDescent="0.2">
      <c r="A287">
        <v>12.0923</v>
      </c>
      <c r="B287">
        <v>4.1630000000000003</v>
      </c>
      <c r="C287">
        <v>34.732399999999998</v>
      </c>
      <c r="D287">
        <v>5.09</v>
      </c>
      <c r="E287">
        <v>7.8879999999999999</v>
      </c>
      <c r="F287">
        <v>4.1929999999999996</v>
      </c>
      <c r="G287">
        <v>0.55830000000000002</v>
      </c>
      <c r="H287">
        <v>0.32250000000000001</v>
      </c>
    </row>
    <row r="288" spans="1:8" x14ac:dyDescent="0.2">
      <c r="A288">
        <v>12.099399999999999</v>
      </c>
      <c r="B288">
        <v>4.125</v>
      </c>
      <c r="C288">
        <v>34.753599999999999</v>
      </c>
      <c r="D288">
        <v>5.0792000000000002</v>
      </c>
      <c r="E288">
        <v>7.89</v>
      </c>
      <c r="F288">
        <v>4.1550000000000002</v>
      </c>
      <c r="G288">
        <v>0.56179999999999997</v>
      </c>
      <c r="H288">
        <v>0.33779999999999999</v>
      </c>
    </row>
    <row r="289" spans="1:8" x14ac:dyDescent="0.2">
      <c r="A289">
        <v>12.1143</v>
      </c>
      <c r="B289">
        <v>4.1120000000000001</v>
      </c>
      <c r="C289">
        <v>34.776400000000002</v>
      </c>
      <c r="D289">
        <v>5.0686999999999998</v>
      </c>
      <c r="E289">
        <v>7.8890000000000002</v>
      </c>
      <c r="F289">
        <v>4.1420000000000003</v>
      </c>
      <c r="G289">
        <v>0.55600000000000005</v>
      </c>
      <c r="H289">
        <v>0.34079999999999999</v>
      </c>
    </row>
    <row r="290" spans="1:8" x14ac:dyDescent="0.2">
      <c r="A290">
        <v>12.14</v>
      </c>
      <c r="B290">
        <v>4.0869999999999997</v>
      </c>
      <c r="C290">
        <v>34.7684</v>
      </c>
      <c r="D290">
        <v>5.0636000000000001</v>
      </c>
      <c r="E290">
        <v>7.8869999999999996</v>
      </c>
      <c r="F290">
        <v>4.1159999999999997</v>
      </c>
      <c r="G290">
        <v>0.55720000000000003</v>
      </c>
      <c r="H290">
        <v>0.3347</v>
      </c>
    </row>
    <row r="291" spans="1:8" x14ac:dyDescent="0.2">
      <c r="A291">
        <v>12.164199999999999</v>
      </c>
      <c r="B291">
        <v>4.0419999999999998</v>
      </c>
      <c r="C291">
        <v>34.751399999999997</v>
      </c>
      <c r="D291">
        <v>5.0510999999999999</v>
      </c>
      <c r="E291">
        <v>7.8890000000000002</v>
      </c>
      <c r="F291">
        <v>4.0709999999999997</v>
      </c>
      <c r="G291">
        <v>0.55369999999999997</v>
      </c>
      <c r="H291">
        <v>0.3286</v>
      </c>
    </row>
    <row r="292" spans="1:8" x14ac:dyDescent="0.2">
      <c r="A292">
        <v>12.1806</v>
      </c>
      <c r="B292">
        <v>3.968</v>
      </c>
      <c r="C292">
        <v>34.731900000000003</v>
      </c>
      <c r="D292">
        <v>5.0560999999999998</v>
      </c>
      <c r="E292">
        <v>7.8890000000000002</v>
      </c>
      <c r="F292">
        <v>3.9969999999999999</v>
      </c>
      <c r="G292">
        <v>0.55369999999999997</v>
      </c>
      <c r="H292">
        <v>0.31950000000000001</v>
      </c>
    </row>
    <row r="293" spans="1:8" x14ac:dyDescent="0.2">
      <c r="A293">
        <v>12.1875</v>
      </c>
      <c r="B293">
        <v>3.855</v>
      </c>
      <c r="C293">
        <v>34.715800000000002</v>
      </c>
      <c r="D293">
        <v>5.0559000000000003</v>
      </c>
      <c r="E293">
        <v>7.8879999999999999</v>
      </c>
      <c r="F293">
        <v>3.883</v>
      </c>
      <c r="G293">
        <v>0.55489999999999995</v>
      </c>
      <c r="H293">
        <v>0.32250000000000001</v>
      </c>
    </row>
    <row r="294" spans="1:8" x14ac:dyDescent="0.2">
      <c r="A294">
        <v>12.186500000000001</v>
      </c>
      <c r="B294">
        <v>3.7109999999999999</v>
      </c>
      <c r="C294">
        <v>34.7104</v>
      </c>
      <c r="D294">
        <v>5.0602</v>
      </c>
      <c r="E294">
        <v>7.8860000000000001</v>
      </c>
      <c r="F294">
        <v>3.738</v>
      </c>
      <c r="G294">
        <v>0.55259999999999998</v>
      </c>
      <c r="H294">
        <v>0.3256</v>
      </c>
    </row>
    <row r="295" spans="1:8" x14ac:dyDescent="0.2">
      <c r="A295">
        <v>12.1815</v>
      </c>
      <c r="B295">
        <v>3.5750000000000002</v>
      </c>
      <c r="C295">
        <v>34.710999999999999</v>
      </c>
      <c r="D295">
        <v>5.0627000000000004</v>
      </c>
      <c r="E295">
        <v>7.8869999999999996</v>
      </c>
      <c r="F295">
        <v>3.6</v>
      </c>
      <c r="G295">
        <v>0.55720000000000003</v>
      </c>
      <c r="H295">
        <v>0.29809999999999998</v>
      </c>
    </row>
    <row r="296" spans="1:8" x14ac:dyDescent="0.2">
      <c r="A296">
        <v>12.1759</v>
      </c>
      <c r="B296">
        <v>3.4670000000000001</v>
      </c>
      <c r="C296">
        <v>34.716700000000003</v>
      </c>
      <c r="D296">
        <v>5.0621</v>
      </c>
      <c r="E296">
        <v>7.8869999999999996</v>
      </c>
      <c r="F296">
        <v>3.492</v>
      </c>
      <c r="G296">
        <v>0.5423</v>
      </c>
      <c r="H296">
        <v>0.34389999999999998</v>
      </c>
    </row>
    <row r="297" spans="1:8" x14ac:dyDescent="0.2">
      <c r="A297">
        <v>12.172700000000001</v>
      </c>
      <c r="B297">
        <v>3.3969999999999998</v>
      </c>
      <c r="C297">
        <v>34.724800000000002</v>
      </c>
      <c r="D297">
        <v>5.0801999999999996</v>
      </c>
      <c r="E297">
        <v>7.8879999999999999</v>
      </c>
      <c r="F297">
        <v>3.4209999999999998</v>
      </c>
      <c r="G297">
        <v>0.55259999999999998</v>
      </c>
      <c r="H297">
        <v>0.33169999999999999</v>
      </c>
    </row>
    <row r="298" spans="1:8" x14ac:dyDescent="0.2">
      <c r="A298">
        <v>12.1729</v>
      </c>
      <c r="B298">
        <v>3.3570000000000002</v>
      </c>
      <c r="C298">
        <v>34.727800000000002</v>
      </c>
      <c r="D298">
        <v>5.0784000000000002</v>
      </c>
      <c r="E298">
        <v>7.8860000000000001</v>
      </c>
      <c r="F298">
        <v>3.3809999999999998</v>
      </c>
      <c r="G298">
        <v>0.55259999999999998</v>
      </c>
      <c r="H298">
        <v>0.32250000000000001</v>
      </c>
    </row>
    <row r="299" spans="1:8" x14ac:dyDescent="0.2">
      <c r="A299">
        <v>12.176399999999999</v>
      </c>
      <c r="B299">
        <v>3.2959999999999998</v>
      </c>
      <c r="C299">
        <v>34.733800000000002</v>
      </c>
      <c r="D299">
        <v>5.0766</v>
      </c>
      <c r="E299">
        <v>7.89</v>
      </c>
      <c r="F299">
        <v>3.32</v>
      </c>
      <c r="G299">
        <v>0.55259999999999998</v>
      </c>
      <c r="H299">
        <v>0.31340000000000001</v>
      </c>
    </row>
    <row r="300" spans="1:8" x14ac:dyDescent="0.2">
      <c r="A300">
        <v>12.1815</v>
      </c>
      <c r="B300">
        <v>3.19</v>
      </c>
      <c r="C300">
        <v>34.7378</v>
      </c>
      <c r="D300">
        <v>5.0751999999999997</v>
      </c>
      <c r="E300">
        <v>7.8860000000000001</v>
      </c>
      <c r="F300">
        <v>3.2130000000000001</v>
      </c>
      <c r="G300">
        <v>0.54800000000000004</v>
      </c>
      <c r="H300">
        <v>0.28589999999999999</v>
      </c>
    </row>
    <row r="301" spans="1:8" x14ac:dyDescent="0.2">
      <c r="A301">
        <v>12.188700000000001</v>
      </c>
      <c r="B301">
        <v>3.0529999999999999</v>
      </c>
      <c r="C301">
        <v>34.7408</v>
      </c>
      <c r="D301">
        <v>5.0787000000000004</v>
      </c>
      <c r="E301">
        <v>7.8869999999999996</v>
      </c>
      <c r="F301">
        <v>3.0750000000000002</v>
      </c>
      <c r="G301">
        <v>0.55489999999999995</v>
      </c>
      <c r="H301">
        <v>0.27979999999999999</v>
      </c>
    </row>
    <row r="302" spans="1:8" x14ac:dyDescent="0.2">
      <c r="A302">
        <v>12.197800000000001</v>
      </c>
      <c r="B302">
        <v>2.9260000000000002</v>
      </c>
      <c r="C302">
        <v>34.734099999999998</v>
      </c>
      <c r="D302">
        <v>5.0777000000000001</v>
      </c>
      <c r="E302">
        <v>7.8860000000000001</v>
      </c>
      <c r="F302">
        <v>2.9470000000000001</v>
      </c>
      <c r="G302">
        <v>0.56059999999999999</v>
      </c>
      <c r="H302">
        <v>0.31950000000000001</v>
      </c>
    </row>
    <row r="303" spans="1:8" x14ac:dyDescent="0.2">
      <c r="A303">
        <v>12.2035</v>
      </c>
      <c r="B303">
        <v>2.8279999999999998</v>
      </c>
      <c r="C303">
        <v>34.726599999999998</v>
      </c>
      <c r="D303">
        <v>5.0839999999999996</v>
      </c>
      <c r="E303">
        <v>7.8869999999999996</v>
      </c>
      <c r="F303">
        <v>2.8490000000000002</v>
      </c>
      <c r="G303">
        <v>0.55030000000000001</v>
      </c>
      <c r="H303">
        <v>0.27979999999999999</v>
      </c>
    </row>
    <row r="304" spans="1:8" x14ac:dyDescent="0.2">
      <c r="A304">
        <v>12.2056</v>
      </c>
      <c r="B304">
        <v>2.7759999999999998</v>
      </c>
      <c r="C304">
        <v>34.734999999999999</v>
      </c>
      <c r="D304">
        <v>5.0833000000000004</v>
      </c>
      <c r="E304">
        <v>7.8879999999999999</v>
      </c>
      <c r="F304">
        <v>2.7959999999999998</v>
      </c>
      <c r="G304">
        <v>0.48159999999999997</v>
      </c>
      <c r="H304">
        <v>0.28589999999999999</v>
      </c>
    </row>
    <row r="305" spans="1:8" x14ac:dyDescent="0.2">
      <c r="A305">
        <v>12.2111</v>
      </c>
      <c r="B305">
        <v>2.722</v>
      </c>
      <c r="C305">
        <v>34.766300000000001</v>
      </c>
      <c r="D305">
        <v>5.1059000000000001</v>
      </c>
      <c r="E305">
        <v>7.8869999999999996</v>
      </c>
      <c r="F305">
        <v>2.742</v>
      </c>
      <c r="G305">
        <v>0.48620000000000002</v>
      </c>
      <c r="H305">
        <v>0.2737</v>
      </c>
    </row>
    <row r="306" spans="1:8" x14ac:dyDescent="0.2">
      <c r="A306">
        <v>12.2271</v>
      </c>
      <c r="B306">
        <v>2.649</v>
      </c>
      <c r="C306">
        <v>34.742699999999999</v>
      </c>
      <c r="D306">
        <v>5.0932000000000004</v>
      </c>
      <c r="E306">
        <v>7.89</v>
      </c>
      <c r="F306">
        <v>2.6680000000000001</v>
      </c>
      <c r="G306">
        <v>0.46910000000000002</v>
      </c>
      <c r="H306">
        <v>0.29199999999999998</v>
      </c>
    </row>
    <row r="307" spans="1:8" x14ac:dyDescent="0.2">
      <c r="A307">
        <v>12.235900000000001</v>
      </c>
      <c r="B307">
        <v>2.548</v>
      </c>
      <c r="C307">
        <v>34.738199999999999</v>
      </c>
      <c r="D307">
        <v>5.0923999999999996</v>
      </c>
      <c r="E307">
        <v>7.8890000000000002</v>
      </c>
      <c r="F307">
        <v>2.5659999999999998</v>
      </c>
      <c r="G307">
        <v>0.47020000000000001</v>
      </c>
      <c r="H307">
        <v>0.30420000000000003</v>
      </c>
    </row>
    <row r="308" spans="1:8" x14ac:dyDescent="0.2">
      <c r="A308">
        <v>12.2418</v>
      </c>
      <c r="B308">
        <v>2.42</v>
      </c>
      <c r="C308">
        <v>34.731299999999997</v>
      </c>
      <c r="D308">
        <v>5.0873999999999997</v>
      </c>
      <c r="E308">
        <v>7.8890000000000002</v>
      </c>
      <c r="F308">
        <v>2.4380000000000002</v>
      </c>
      <c r="G308">
        <v>0.45069999999999999</v>
      </c>
      <c r="H308">
        <v>0.27979999999999999</v>
      </c>
    </row>
    <row r="309" spans="1:8" x14ac:dyDescent="0.2">
      <c r="A309">
        <v>12.245699999999999</v>
      </c>
      <c r="B309">
        <v>2.3140000000000001</v>
      </c>
      <c r="C309">
        <v>34.7438</v>
      </c>
      <c r="D309">
        <v>5.0976999999999997</v>
      </c>
      <c r="E309">
        <v>7.89</v>
      </c>
      <c r="F309">
        <v>2.331</v>
      </c>
      <c r="G309">
        <v>0.46450000000000002</v>
      </c>
      <c r="H309">
        <v>0.28589999999999999</v>
      </c>
    </row>
    <row r="310" spans="1:8" x14ac:dyDescent="0.2">
      <c r="A310">
        <v>12.2536</v>
      </c>
      <c r="B310">
        <v>2.23</v>
      </c>
      <c r="C310">
        <v>34.735399999999998</v>
      </c>
      <c r="D310">
        <v>5.0968999999999998</v>
      </c>
      <c r="E310">
        <v>7.8869999999999996</v>
      </c>
      <c r="F310">
        <v>2.246</v>
      </c>
      <c r="G310">
        <v>0.45989999999999998</v>
      </c>
      <c r="H310">
        <v>0.29809999999999998</v>
      </c>
    </row>
    <row r="311" spans="1:8" x14ac:dyDescent="0.2">
      <c r="A311">
        <v>12.260400000000001</v>
      </c>
      <c r="B311">
        <v>2.1629999999999998</v>
      </c>
      <c r="C311">
        <v>34.743400000000001</v>
      </c>
      <c r="D311">
        <v>5.101</v>
      </c>
      <c r="E311">
        <v>7.891</v>
      </c>
      <c r="F311">
        <v>2.1789999999999998</v>
      </c>
      <c r="G311">
        <v>0.45419999999999999</v>
      </c>
      <c r="H311">
        <v>0.2737</v>
      </c>
    </row>
    <row r="312" spans="1:8" x14ac:dyDescent="0.2">
      <c r="A312">
        <v>12.2674</v>
      </c>
      <c r="B312">
        <v>2.1219999999999999</v>
      </c>
      <c r="C312">
        <v>34.768099999999997</v>
      </c>
      <c r="D312">
        <v>5.1028000000000002</v>
      </c>
      <c r="E312">
        <v>7.8920000000000003</v>
      </c>
      <c r="F312">
        <v>2.137</v>
      </c>
      <c r="G312">
        <v>0.44159999999999999</v>
      </c>
      <c r="H312">
        <v>0.29509999999999997</v>
      </c>
    </row>
    <row r="313" spans="1:8" x14ac:dyDescent="0.2">
      <c r="A313">
        <v>12.2841</v>
      </c>
      <c r="B313">
        <v>2.0640000000000001</v>
      </c>
      <c r="C313">
        <v>34.763800000000003</v>
      </c>
      <c r="D313">
        <v>5.1043000000000003</v>
      </c>
      <c r="E313">
        <v>7.8860000000000001</v>
      </c>
      <c r="F313">
        <v>2.0790000000000002</v>
      </c>
      <c r="G313">
        <v>0.43819999999999998</v>
      </c>
      <c r="H313">
        <v>0.28589999999999999</v>
      </c>
    </row>
    <row r="314" spans="1:8" x14ac:dyDescent="0.2">
      <c r="A314">
        <v>12.3033</v>
      </c>
      <c r="B314">
        <v>1.96</v>
      </c>
      <c r="C314">
        <v>34.759</v>
      </c>
      <c r="D314">
        <v>5.1180000000000003</v>
      </c>
      <c r="E314">
        <v>7.8849999999999998</v>
      </c>
      <c r="F314">
        <v>1.974</v>
      </c>
      <c r="G314">
        <v>0.44619999999999999</v>
      </c>
      <c r="H314">
        <v>0.2737</v>
      </c>
    </row>
    <row r="315" spans="1:8" x14ac:dyDescent="0.2">
      <c r="A315">
        <v>12.319800000000001</v>
      </c>
      <c r="B315">
        <v>1.8109999999999999</v>
      </c>
      <c r="C315">
        <v>34.736800000000002</v>
      </c>
      <c r="D315">
        <v>5.1252000000000004</v>
      </c>
      <c r="E315">
        <v>7.8860000000000001</v>
      </c>
      <c r="F315">
        <v>1.8240000000000001</v>
      </c>
      <c r="G315">
        <v>0.44159999999999999</v>
      </c>
      <c r="H315">
        <v>0.28899999999999998</v>
      </c>
    </row>
    <row r="316" spans="1:8" x14ac:dyDescent="0.2">
      <c r="A316">
        <v>12.3277</v>
      </c>
      <c r="B316">
        <v>1.663</v>
      </c>
      <c r="C316">
        <v>34.723399999999998</v>
      </c>
      <c r="D316">
        <v>5.1291000000000002</v>
      </c>
      <c r="E316">
        <v>7.8879999999999999</v>
      </c>
      <c r="F316">
        <v>1.675</v>
      </c>
      <c r="G316">
        <v>0.43930000000000002</v>
      </c>
      <c r="H316">
        <v>0.27979999999999999</v>
      </c>
    </row>
    <row r="317" spans="1:8" x14ac:dyDescent="0.2">
      <c r="A317">
        <v>12.327199999999999</v>
      </c>
      <c r="B317">
        <v>1.5640000000000001</v>
      </c>
      <c r="C317">
        <v>34.750999999999998</v>
      </c>
      <c r="D317">
        <v>5.1233000000000004</v>
      </c>
      <c r="E317">
        <v>7.8860000000000001</v>
      </c>
      <c r="F317">
        <v>1.5760000000000001</v>
      </c>
      <c r="G317">
        <v>0.39810000000000001</v>
      </c>
      <c r="H317">
        <v>0.2646</v>
      </c>
    </row>
    <row r="318" spans="1:8" x14ac:dyDescent="0.2">
      <c r="A318">
        <v>12.337</v>
      </c>
      <c r="B318">
        <v>1.498</v>
      </c>
      <c r="C318">
        <v>34.786099999999998</v>
      </c>
      <c r="D318">
        <v>5.1269999999999998</v>
      </c>
      <c r="E318">
        <v>7.8869999999999996</v>
      </c>
      <c r="F318">
        <v>1.5089999999999999</v>
      </c>
      <c r="G318">
        <v>0.40500000000000003</v>
      </c>
      <c r="H318">
        <v>0.2707</v>
      </c>
    </row>
    <row r="319" spans="1:8" x14ac:dyDescent="0.2">
      <c r="A319">
        <v>12.364800000000001</v>
      </c>
      <c r="B319">
        <v>1.431</v>
      </c>
      <c r="C319">
        <v>34.796100000000003</v>
      </c>
      <c r="D319">
        <v>5.1231999999999998</v>
      </c>
      <c r="E319">
        <v>7.8860000000000001</v>
      </c>
      <c r="F319">
        <v>1.4419999999999999</v>
      </c>
      <c r="G319">
        <v>0.41299999999999998</v>
      </c>
      <c r="H319">
        <v>0.28589999999999999</v>
      </c>
    </row>
    <row r="320" spans="1:8" x14ac:dyDescent="0.2">
      <c r="A320">
        <v>12.3996</v>
      </c>
      <c r="B320">
        <v>1.367</v>
      </c>
      <c r="C320">
        <v>34.767800000000001</v>
      </c>
      <c r="D320">
        <v>5.1245000000000003</v>
      </c>
      <c r="E320">
        <v>7.8849999999999998</v>
      </c>
      <c r="F320">
        <v>1.3759999999999999</v>
      </c>
      <c r="G320">
        <v>0.41299999999999998</v>
      </c>
      <c r="H320">
        <v>0.31340000000000001</v>
      </c>
    </row>
    <row r="321" spans="1:8" x14ac:dyDescent="0.2">
      <c r="A321">
        <v>12.4238</v>
      </c>
      <c r="B321">
        <v>1.3</v>
      </c>
      <c r="C321">
        <v>34.772599999999997</v>
      </c>
      <c r="D321">
        <v>5.1238000000000001</v>
      </c>
      <c r="E321">
        <v>7.8869999999999996</v>
      </c>
      <c r="F321">
        <v>1.3089999999999999</v>
      </c>
      <c r="G321">
        <v>0.36830000000000002</v>
      </c>
      <c r="H321">
        <v>0.30420000000000003</v>
      </c>
    </row>
    <row r="322" spans="1:8" x14ac:dyDescent="0.2">
      <c r="A322">
        <v>12.4472</v>
      </c>
      <c r="B322">
        <v>1.2390000000000001</v>
      </c>
      <c r="C322">
        <v>34.774999999999999</v>
      </c>
      <c r="D322">
        <v>5.1207000000000003</v>
      </c>
      <c r="E322">
        <v>7.8849999999999998</v>
      </c>
      <c r="F322">
        <v>1.248</v>
      </c>
      <c r="G322">
        <v>0.3649</v>
      </c>
      <c r="H322">
        <v>0.28589999999999999</v>
      </c>
    </row>
    <row r="323" spans="1:8" x14ac:dyDescent="0.2">
      <c r="A323">
        <v>12.4717</v>
      </c>
      <c r="B323">
        <v>1.163</v>
      </c>
      <c r="C323">
        <v>34.7639</v>
      </c>
      <c r="D323">
        <v>5.1257999999999999</v>
      </c>
      <c r="E323">
        <v>7.8879999999999999</v>
      </c>
      <c r="F323">
        <v>1.1719999999999999</v>
      </c>
      <c r="G323">
        <v>0.35580000000000001</v>
      </c>
      <c r="H323">
        <v>0.27979999999999999</v>
      </c>
    </row>
    <row r="324" spans="1:8" x14ac:dyDescent="0.2">
      <c r="A324">
        <v>12.492000000000001</v>
      </c>
      <c r="B324">
        <v>1.0469999999999999</v>
      </c>
      <c r="C324">
        <v>34.745800000000003</v>
      </c>
      <c r="D324">
        <v>5.1372</v>
      </c>
      <c r="E324">
        <v>7.8860000000000001</v>
      </c>
      <c r="F324">
        <v>1.054</v>
      </c>
      <c r="G324">
        <v>0.3649</v>
      </c>
      <c r="H324">
        <v>0.28289999999999998</v>
      </c>
    </row>
    <row r="325" spans="1:8" x14ac:dyDescent="0.2">
      <c r="A325">
        <v>12.506500000000001</v>
      </c>
      <c r="B325">
        <v>0.89900000000000002</v>
      </c>
      <c r="C325">
        <v>34.837499999999999</v>
      </c>
      <c r="D325">
        <v>5.1405000000000003</v>
      </c>
      <c r="E325">
        <v>7.8869999999999996</v>
      </c>
      <c r="F325">
        <v>0.90600000000000003</v>
      </c>
      <c r="G325">
        <v>0.29399999999999998</v>
      </c>
      <c r="H325">
        <v>0.3347</v>
      </c>
    </row>
    <row r="326" spans="1:8" x14ac:dyDescent="0.2">
      <c r="A326">
        <v>12.555999999999999</v>
      </c>
      <c r="B326">
        <v>0.77</v>
      </c>
      <c r="C326">
        <v>34.818399999999997</v>
      </c>
      <c r="D326">
        <v>5.1397000000000004</v>
      </c>
      <c r="E326">
        <v>7.8849999999999998</v>
      </c>
      <c r="F326">
        <v>0.77500000000000002</v>
      </c>
      <c r="G326">
        <v>0.2928</v>
      </c>
      <c r="H326">
        <v>0.31950000000000001</v>
      </c>
    </row>
    <row r="327" spans="1:8" x14ac:dyDescent="0.2">
      <c r="A327">
        <v>12.6084</v>
      </c>
      <c r="B327">
        <v>0.68700000000000006</v>
      </c>
      <c r="C327">
        <v>34.819699999999997</v>
      </c>
      <c r="D327">
        <v>5.1558999999999999</v>
      </c>
      <c r="E327">
        <v>7.8849999999999998</v>
      </c>
      <c r="F327">
        <v>0.69199999999999995</v>
      </c>
      <c r="G327">
        <v>0.28710000000000002</v>
      </c>
      <c r="H327">
        <v>0.33779999999999999</v>
      </c>
    </row>
    <row r="328" spans="1:8" x14ac:dyDescent="0.2">
      <c r="A328">
        <v>12.655900000000001</v>
      </c>
      <c r="B328">
        <v>0.63300000000000001</v>
      </c>
      <c r="C328">
        <v>34.928400000000003</v>
      </c>
      <c r="D328">
        <v>5.1668000000000003</v>
      </c>
      <c r="E328">
        <v>7.8890000000000002</v>
      </c>
      <c r="F328">
        <v>0.63700000000000001</v>
      </c>
      <c r="G328">
        <v>0.29970000000000002</v>
      </c>
      <c r="H328">
        <v>0.33779999999999999</v>
      </c>
    </row>
    <row r="329" spans="1:8" x14ac:dyDescent="0.2">
      <c r="A329">
        <v>12.743600000000001</v>
      </c>
      <c r="B329">
        <v>0.58599999999999997</v>
      </c>
      <c r="C329">
        <v>35.0075</v>
      </c>
      <c r="D329">
        <v>5.1778000000000004</v>
      </c>
      <c r="E329">
        <v>7.8879999999999999</v>
      </c>
      <c r="F329">
        <v>0.59</v>
      </c>
      <c r="G329">
        <v>0.34549999999999997</v>
      </c>
      <c r="H329">
        <v>0.19439999999999999</v>
      </c>
    </row>
    <row r="330" spans="1:8" x14ac:dyDescent="0.2">
      <c r="A330">
        <v>12.882400000000001</v>
      </c>
      <c r="B330">
        <v>0.52100000000000002</v>
      </c>
      <c r="C330">
        <v>34.939500000000002</v>
      </c>
      <c r="D330">
        <v>5.1959</v>
      </c>
      <c r="E330">
        <v>7.8860000000000001</v>
      </c>
      <c r="F330">
        <v>0.52500000000000002</v>
      </c>
      <c r="G330">
        <v>0.35120000000000001</v>
      </c>
      <c r="H330">
        <v>0.17299999999999999</v>
      </c>
    </row>
    <row r="331" spans="1:8" x14ac:dyDescent="0.2">
      <c r="A331">
        <v>13.0001</v>
      </c>
      <c r="B331">
        <v>0.439</v>
      </c>
      <c r="C331">
        <v>34.947699999999998</v>
      </c>
      <c r="D331">
        <v>5.2126999999999999</v>
      </c>
      <c r="E331">
        <v>7.8849999999999998</v>
      </c>
      <c r="F331">
        <v>0.442</v>
      </c>
      <c r="G331">
        <v>0.34320000000000001</v>
      </c>
      <c r="H331">
        <v>0.17299999999999999</v>
      </c>
    </row>
    <row r="332" spans="1:8" x14ac:dyDescent="0.2">
      <c r="A332">
        <v>13.115399999999999</v>
      </c>
      <c r="B332">
        <v>0.379</v>
      </c>
      <c r="C332">
        <v>34.816699999999997</v>
      </c>
      <c r="D332">
        <v>5.2438000000000002</v>
      </c>
      <c r="E332">
        <v>7.8840000000000003</v>
      </c>
      <c r="F332">
        <v>0.38200000000000001</v>
      </c>
      <c r="G332">
        <v>0.34429999999999999</v>
      </c>
      <c r="H332">
        <v>0.17299999999999999</v>
      </c>
    </row>
    <row r="333" spans="1:8" x14ac:dyDescent="0.2">
      <c r="A333">
        <v>13.178599999999999</v>
      </c>
      <c r="B333">
        <v>0.32400000000000001</v>
      </c>
      <c r="C333">
        <v>34.700000000000003</v>
      </c>
      <c r="D333">
        <v>5.2782</v>
      </c>
      <c r="E333">
        <v>7.883</v>
      </c>
      <c r="F333">
        <v>0.32600000000000001</v>
      </c>
      <c r="G333">
        <v>0.29049999999999998</v>
      </c>
      <c r="H333">
        <v>0.30730000000000002</v>
      </c>
    </row>
    <row r="334" spans="1:8" x14ac:dyDescent="0.2">
      <c r="A334">
        <v>13.181800000000001</v>
      </c>
      <c r="B334">
        <v>0.255</v>
      </c>
      <c r="C334">
        <v>34.716200000000001</v>
      </c>
      <c r="D334">
        <v>5.3079999999999998</v>
      </c>
      <c r="E334">
        <v>7.8869999999999996</v>
      </c>
      <c r="F334">
        <v>0.25700000000000001</v>
      </c>
      <c r="G334">
        <v>0.29170000000000001</v>
      </c>
      <c r="H334">
        <v>0.34079999999999999</v>
      </c>
    </row>
    <row r="335" spans="1:8" x14ac:dyDescent="0.2">
      <c r="A335">
        <v>13.186299999999999</v>
      </c>
      <c r="B335">
        <v>0.218</v>
      </c>
      <c r="C335">
        <v>34.756</v>
      </c>
      <c r="D335">
        <v>5.3345000000000002</v>
      </c>
      <c r="E335">
        <v>7.8890000000000002</v>
      </c>
      <c r="F335">
        <v>0.219</v>
      </c>
      <c r="G335">
        <v>0.28939999999999999</v>
      </c>
      <c r="H335">
        <v>0.3286</v>
      </c>
    </row>
    <row r="336" spans="1:8" x14ac:dyDescent="0.2">
      <c r="A336">
        <v>13.2098</v>
      </c>
      <c r="B336">
        <v>0.19600000000000001</v>
      </c>
      <c r="C336">
        <v>34.700800000000001</v>
      </c>
      <c r="D336">
        <v>5.3544999999999998</v>
      </c>
      <c r="E336">
        <v>7.8849999999999998</v>
      </c>
      <c r="F336">
        <v>0.19700000000000001</v>
      </c>
      <c r="G336">
        <v>0.28939999999999999</v>
      </c>
      <c r="H336">
        <v>0.31640000000000001</v>
      </c>
    </row>
    <row r="337" spans="1:8" x14ac:dyDescent="0.2">
      <c r="A337">
        <v>13.2232</v>
      </c>
      <c r="B337">
        <v>0.13800000000000001</v>
      </c>
      <c r="C337">
        <v>34.660899999999998</v>
      </c>
      <c r="D337">
        <v>5.3559000000000001</v>
      </c>
      <c r="E337">
        <v>7.8849999999999998</v>
      </c>
      <c r="F337">
        <v>0.13900000000000001</v>
      </c>
      <c r="G337">
        <v>0.13600000000000001</v>
      </c>
      <c r="H337">
        <v>-0.2329</v>
      </c>
    </row>
    <row r="338" spans="1:8" x14ac:dyDescent="0.2">
      <c r="A338">
        <v>13.208500000000001</v>
      </c>
      <c r="B338">
        <v>8.5000000000000006E-2</v>
      </c>
      <c r="C338">
        <v>34.606000000000002</v>
      </c>
      <c r="D338">
        <v>5.3464999999999998</v>
      </c>
      <c r="E338">
        <v>7.8890000000000002</v>
      </c>
      <c r="F338">
        <v>8.5000000000000006E-2</v>
      </c>
      <c r="G338">
        <v>0.13489999999999999</v>
      </c>
      <c r="H338">
        <v>-0.2329</v>
      </c>
    </row>
    <row r="339" spans="1:8" x14ac:dyDescent="0.2">
      <c r="A339">
        <v>13.17</v>
      </c>
      <c r="B339">
        <v>0.09</v>
      </c>
      <c r="C339">
        <v>34.441200000000002</v>
      </c>
      <c r="D339">
        <v>5.3327</v>
      </c>
      <c r="E339">
        <v>7.883</v>
      </c>
      <c r="F339">
        <v>9.0999999999999998E-2</v>
      </c>
      <c r="G339">
        <v>0.14399999999999999</v>
      </c>
      <c r="H339">
        <v>-0.22070000000000001</v>
      </c>
    </row>
    <row r="340" spans="1:8" x14ac:dyDescent="0.2">
      <c r="A340">
        <v>13.1243</v>
      </c>
      <c r="B340">
        <v>9.5000000000000001E-2</v>
      </c>
      <c r="C340">
        <v>33.7117</v>
      </c>
      <c r="D340">
        <v>5.3085000000000004</v>
      </c>
      <c r="E340">
        <v>7.8810000000000002</v>
      </c>
      <c r="F340">
        <v>9.6000000000000002E-2</v>
      </c>
      <c r="G340">
        <v>0.1246</v>
      </c>
      <c r="H340">
        <v>-0.21759999999999999</v>
      </c>
    </row>
    <row r="341" spans="1:8" x14ac:dyDescent="0.2">
      <c r="A341">
        <v>13.1243</v>
      </c>
      <c r="B341">
        <v>0</v>
      </c>
      <c r="C341">
        <v>33.7117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3388-F391-A547-B929-07E8523084F2}">
  <dimension ref="A1:H452"/>
  <sheetViews>
    <sheetView workbookViewId="0">
      <selection activeCell="C9" sqref="C9"/>
    </sheetView>
  </sheetViews>
  <sheetFormatPr baseColWidth="10" defaultRowHeight="16" x14ac:dyDescent="0.2"/>
  <cols>
    <col min="2" max="2" width="25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9.4685000000000006</v>
      </c>
      <c r="B2" s="1">
        <v>39.512999999999998</v>
      </c>
      <c r="C2" s="1">
        <v>34.715499999999999</v>
      </c>
      <c r="D2" s="1">
        <v>1.3476999999999999</v>
      </c>
      <c r="E2" s="1">
        <v>7.6420000000000003</v>
      </c>
      <c r="F2" s="1">
        <v>39.801000000000002</v>
      </c>
      <c r="G2" s="1">
        <v>0.31</v>
      </c>
      <c r="H2" s="1">
        <v>0.42930000000000001</v>
      </c>
    </row>
    <row r="3" spans="1:8" x14ac:dyDescent="0.2">
      <c r="A3" s="1">
        <v>9.4641999999999999</v>
      </c>
      <c r="B3" s="1">
        <v>38.991</v>
      </c>
      <c r="C3" s="1">
        <v>34.714399999999998</v>
      </c>
      <c r="D3" s="1">
        <v>1.3369</v>
      </c>
      <c r="E3" s="1">
        <v>7.641</v>
      </c>
      <c r="F3" s="1">
        <v>39.274999999999999</v>
      </c>
      <c r="G3" s="1">
        <v>0.31</v>
      </c>
      <c r="H3" s="1">
        <v>0.37140000000000001</v>
      </c>
    </row>
    <row r="4" spans="1:8" x14ac:dyDescent="0.2">
      <c r="A4" s="1">
        <v>9.4649000000000001</v>
      </c>
      <c r="B4" s="1">
        <v>38.865000000000002</v>
      </c>
      <c r="C4" s="1">
        <v>34.714100000000002</v>
      </c>
      <c r="D4" s="1">
        <v>1.3407</v>
      </c>
      <c r="E4" s="1">
        <v>7.6420000000000003</v>
      </c>
      <c r="F4" s="1">
        <v>39.148000000000003</v>
      </c>
      <c r="G4" s="1">
        <v>0.31340000000000001</v>
      </c>
      <c r="H4" s="1">
        <v>0.37440000000000001</v>
      </c>
    </row>
    <row r="5" spans="1:8" x14ac:dyDescent="0.2">
      <c r="A5" s="1">
        <v>9.4657</v>
      </c>
      <c r="B5" s="1">
        <v>38.735999999999997</v>
      </c>
      <c r="C5" s="1">
        <v>34.712899999999998</v>
      </c>
      <c r="D5" s="1">
        <v>1.3436999999999999</v>
      </c>
      <c r="E5" s="1">
        <v>7.6440000000000001</v>
      </c>
      <c r="F5" s="1">
        <v>39.018000000000001</v>
      </c>
      <c r="G5" s="1">
        <v>0.30880000000000002</v>
      </c>
      <c r="H5" s="1">
        <v>0.34389999999999998</v>
      </c>
    </row>
    <row r="6" spans="1:8" x14ac:dyDescent="0.2">
      <c r="A6" s="1">
        <v>9.4662000000000006</v>
      </c>
      <c r="B6" s="1">
        <v>38.631999999999998</v>
      </c>
      <c r="C6" s="1">
        <v>34.7119</v>
      </c>
      <c r="D6" s="1">
        <v>1.3401000000000001</v>
      </c>
      <c r="E6" s="1">
        <v>7.6440000000000001</v>
      </c>
      <c r="F6" s="1">
        <v>38.912999999999997</v>
      </c>
      <c r="G6" s="1">
        <v>0.31340000000000001</v>
      </c>
      <c r="H6" s="1">
        <v>0.29509999999999997</v>
      </c>
    </row>
    <row r="7" spans="1:8" x14ac:dyDescent="0.2">
      <c r="A7" s="1">
        <v>9.4659999999999993</v>
      </c>
      <c r="B7" s="1">
        <v>38.546999999999997</v>
      </c>
      <c r="C7" s="1">
        <v>34.7102</v>
      </c>
      <c r="D7" s="1">
        <v>1.351</v>
      </c>
      <c r="E7" s="1">
        <v>7.6420000000000003</v>
      </c>
      <c r="F7" s="1">
        <v>38.828000000000003</v>
      </c>
      <c r="G7" s="1">
        <v>0.30659999999999998</v>
      </c>
      <c r="H7" s="1">
        <v>0.31030000000000002</v>
      </c>
    </row>
    <row r="8" spans="1:8" x14ac:dyDescent="0.2">
      <c r="A8" s="1">
        <v>9.4606999999999992</v>
      </c>
      <c r="B8" s="1">
        <v>38.31</v>
      </c>
      <c r="C8" s="1">
        <v>34.711100000000002</v>
      </c>
      <c r="D8" s="1">
        <v>1.3447</v>
      </c>
      <c r="E8" s="1">
        <v>7.64</v>
      </c>
      <c r="F8" s="1">
        <v>38.588999999999999</v>
      </c>
      <c r="G8" s="1">
        <v>0.30769999999999997</v>
      </c>
      <c r="H8" s="1">
        <v>0.38969999999999999</v>
      </c>
    </row>
    <row r="9" spans="1:8" x14ac:dyDescent="0.2">
      <c r="A9" s="1">
        <v>9.4598999999999993</v>
      </c>
      <c r="B9" s="1">
        <v>38.201999999999998</v>
      </c>
      <c r="C9" s="1">
        <v>34.7149</v>
      </c>
      <c r="D9" s="1">
        <v>1.3409</v>
      </c>
      <c r="E9" s="1">
        <v>7.6429999999999998</v>
      </c>
      <c r="F9" s="1">
        <v>38.479999999999997</v>
      </c>
      <c r="G9" s="1">
        <v>0.31109999999999999</v>
      </c>
      <c r="H9" s="1">
        <v>0.37440000000000001</v>
      </c>
    </row>
    <row r="10" spans="1:8" x14ac:dyDescent="0.2">
      <c r="A10" s="1">
        <v>9.4610000000000003</v>
      </c>
      <c r="B10" s="1">
        <v>38.08</v>
      </c>
      <c r="C10" s="1">
        <v>34.718499999999999</v>
      </c>
      <c r="D10" s="1">
        <v>1.3399000000000001</v>
      </c>
      <c r="E10" s="1">
        <v>7.64</v>
      </c>
      <c r="F10" s="1">
        <v>38.356999999999999</v>
      </c>
      <c r="G10" s="1">
        <v>0.30430000000000001</v>
      </c>
      <c r="H10" s="1">
        <v>0.32250000000000001</v>
      </c>
    </row>
    <row r="11" spans="1:8" x14ac:dyDescent="0.2">
      <c r="A11" s="1">
        <v>9.4636999999999993</v>
      </c>
      <c r="B11" s="1">
        <v>37.975000000000001</v>
      </c>
      <c r="C11" s="1">
        <v>34.7181</v>
      </c>
      <c r="D11" s="1">
        <v>1.3385</v>
      </c>
      <c r="E11" s="1">
        <v>7.6440000000000001</v>
      </c>
      <c r="F11" s="1">
        <v>38.252000000000002</v>
      </c>
      <c r="G11" s="1">
        <v>0.31109999999999999</v>
      </c>
      <c r="H11" s="1">
        <v>0.30420000000000003</v>
      </c>
    </row>
    <row r="12" spans="1:8" x14ac:dyDescent="0.2">
      <c r="A12" s="1">
        <v>9.4664000000000001</v>
      </c>
      <c r="B12" s="1">
        <v>37.869</v>
      </c>
      <c r="C12" s="1">
        <v>34.714100000000002</v>
      </c>
      <c r="D12" s="1">
        <v>1.3375999999999999</v>
      </c>
      <c r="E12" s="1">
        <v>7.64</v>
      </c>
      <c r="F12" s="1">
        <v>38.145000000000003</v>
      </c>
      <c r="G12" s="1">
        <v>0.31340000000000001</v>
      </c>
      <c r="H12" s="1">
        <v>0.33169999999999999</v>
      </c>
    </row>
    <row r="13" spans="1:8" x14ac:dyDescent="0.2">
      <c r="A13" s="1">
        <v>9.4677000000000007</v>
      </c>
      <c r="B13" s="1">
        <v>37.744999999999997</v>
      </c>
      <c r="C13" s="1">
        <v>34.7102</v>
      </c>
      <c r="D13" s="1">
        <v>1.347</v>
      </c>
      <c r="E13" s="1">
        <v>7.6390000000000002</v>
      </c>
      <c r="F13" s="1">
        <v>38.020000000000003</v>
      </c>
      <c r="G13" s="1">
        <v>0.31</v>
      </c>
      <c r="H13" s="1">
        <v>0.30730000000000002</v>
      </c>
    </row>
    <row r="14" spans="1:8" x14ac:dyDescent="0.2">
      <c r="A14" s="1">
        <v>9.4670000000000005</v>
      </c>
      <c r="B14" s="1">
        <v>37.587000000000003</v>
      </c>
      <c r="C14" s="1">
        <v>34.7104</v>
      </c>
      <c r="D14" s="1">
        <v>1.3406</v>
      </c>
      <c r="E14" s="1">
        <v>7.6420000000000003</v>
      </c>
      <c r="F14" s="1">
        <v>37.860999999999997</v>
      </c>
      <c r="G14" s="1">
        <v>0.31230000000000002</v>
      </c>
      <c r="H14" s="1">
        <v>0.36830000000000002</v>
      </c>
    </row>
    <row r="15" spans="1:8" x14ac:dyDescent="0.2">
      <c r="A15" s="1">
        <v>9.4662000000000006</v>
      </c>
      <c r="B15" s="1">
        <v>37.430999999999997</v>
      </c>
      <c r="C15" s="1">
        <v>34.713799999999999</v>
      </c>
      <c r="D15" s="1">
        <v>1.3452</v>
      </c>
      <c r="E15" s="1">
        <v>7.6420000000000003</v>
      </c>
      <c r="F15" s="1">
        <v>37.703000000000003</v>
      </c>
      <c r="G15" s="1">
        <v>0.32140000000000002</v>
      </c>
      <c r="H15" s="1">
        <v>0.39269999999999999</v>
      </c>
    </row>
    <row r="16" spans="1:8" x14ac:dyDescent="0.2">
      <c r="A16" s="1">
        <v>9.4665999999999997</v>
      </c>
      <c r="B16" s="1">
        <v>37.317</v>
      </c>
      <c r="C16" s="1">
        <v>34.712800000000001</v>
      </c>
      <c r="D16" s="1">
        <v>1.337</v>
      </c>
      <c r="E16" s="1">
        <v>7.6420000000000003</v>
      </c>
      <c r="F16" s="1">
        <v>37.588999999999999</v>
      </c>
      <c r="G16" s="1">
        <v>0.30309999999999998</v>
      </c>
      <c r="H16" s="1">
        <v>0.38969999999999999</v>
      </c>
    </row>
    <row r="17" spans="1:8" x14ac:dyDescent="0.2">
      <c r="A17" s="1">
        <v>9.4670000000000005</v>
      </c>
      <c r="B17" s="1">
        <v>37.268999999999998</v>
      </c>
      <c r="C17" s="1">
        <v>34.709400000000002</v>
      </c>
      <c r="D17" s="1">
        <v>1.3308</v>
      </c>
      <c r="E17" s="1">
        <v>7.641</v>
      </c>
      <c r="F17" s="1">
        <v>37.54</v>
      </c>
      <c r="G17" s="1">
        <v>0.31909999999999999</v>
      </c>
      <c r="H17" s="1">
        <v>0.40189999999999998</v>
      </c>
    </row>
    <row r="18" spans="1:8" x14ac:dyDescent="0.2">
      <c r="A18" s="1">
        <v>9.4657999999999998</v>
      </c>
      <c r="B18" s="1">
        <v>37.277999999999999</v>
      </c>
      <c r="C18" s="1">
        <v>34.706899999999997</v>
      </c>
      <c r="D18" s="1">
        <v>1.3379000000000001</v>
      </c>
      <c r="E18" s="1">
        <v>7.641</v>
      </c>
      <c r="F18" s="1">
        <v>37.548999999999999</v>
      </c>
      <c r="G18" s="1">
        <v>0.30430000000000001</v>
      </c>
      <c r="H18" s="1">
        <v>0.3866</v>
      </c>
    </row>
    <row r="19" spans="1:8" x14ac:dyDescent="0.2">
      <c r="A19" s="1">
        <v>9.4634999999999998</v>
      </c>
      <c r="B19" s="1">
        <v>37.283000000000001</v>
      </c>
      <c r="C19" s="1">
        <v>34.707999999999998</v>
      </c>
      <c r="D19" s="1">
        <v>1.3440000000000001</v>
      </c>
      <c r="E19" s="1">
        <v>7.6420000000000003</v>
      </c>
      <c r="F19" s="1">
        <v>37.554000000000002</v>
      </c>
      <c r="G19" s="1">
        <v>0.318</v>
      </c>
      <c r="H19" s="1">
        <v>0.3836</v>
      </c>
    </row>
    <row r="20" spans="1:8" x14ac:dyDescent="0.2">
      <c r="A20" s="1">
        <v>9.4610000000000003</v>
      </c>
      <c r="B20" s="1">
        <v>37.247</v>
      </c>
      <c r="C20" s="1">
        <v>34.711799999999997</v>
      </c>
      <c r="D20" s="1">
        <v>1.3331</v>
      </c>
      <c r="E20" s="1">
        <v>7.6379999999999999</v>
      </c>
      <c r="F20" s="1">
        <v>37.518000000000001</v>
      </c>
      <c r="G20" s="1">
        <v>0.31459999999999999</v>
      </c>
      <c r="H20" s="1">
        <v>0.3836</v>
      </c>
    </row>
    <row r="21" spans="1:8" x14ac:dyDescent="0.2">
      <c r="A21" s="1">
        <v>9.4601000000000006</v>
      </c>
      <c r="B21" s="1">
        <v>37.162999999999997</v>
      </c>
      <c r="C21" s="1">
        <v>34.714300000000001</v>
      </c>
      <c r="D21" s="1">
        <v>1.3491</v>
      </c>
      <c r="E21" s="1">
        <v>7.64</v>
      </c>
      <c r="F21" s="1">
        <v>37.433</v>
      </c>
      <c r="G21" s="1">
        <v>0.30880000000000002</v>
      </c>
      <c r="H21" s="1">
        <v>0.36530000000000001</v>
      </c>
    </row>
    <row r="22" spans="1:8" x14ac:dyDescent="0.2">
      <c r="A22" s="1">
        <v>9.4606999999999992</v>
      </c>
      <c r="B22" s="1">
        <v>37.048000000000002</v>
      </c>
      <c r="C22" s="1">
        <v>34.717599999999997</v>
      </c>
      <c r="D22" s="1">
        <v>1.3472</v>
      </c>
      <c r="E22" s="1">
        <v>7.6379999999999999</v>
      </c>
      <c r="F22" s="1">
        <v>37.317</v>
      </c>
      <c r="G22" s="1">
        <v>0.30080000000000001</v>
      </c>
      <c r="H22" s="1">
        <v>0.35310000000000002</v>
      </c>
    </row>
    <row r="23" spans="1:8" x14ac:dyDescent="0.2">
      <c r="A23" s="1">
        <v>9.4627999999999997</v>
      </c>
      <c r="B23" s="1">
        <v>36.932000000000002</v>
      </c>
      <c r="C23" s="1">
        <v>34.716700000000003</v>
      </c>
      <c r="D23" s="1">
        <v>1.339</v>
      </c>
      <c r="E23" s="1">
        <v>7.6390000000000002</v>
      </c>
      <c r="F23" s="1">
        <v>37.201000000000001</v>
      </c>
      <c r="G23" s="1">
        <v>0.30880000000000002</v>
      </c>
      <c r="H23" s="1">
        <v>0.33779999999999999</v>
      </c>
    </row>
    <row r="24" spans="1:8" x14ac:dyDescent="0.2">
      <c r="A24" s="1">
        <v>9.4650999999999996</v>
      </c>
      <c r="B24" s="1">
        <v>36.826000000000001</v>
      </c>
      <c r="C24" s="1">
        <v>34.714799999999997</v>
      </c>
      <c r="D24" s="1">
        <v>1.3340000000000001</v>
      </c>
      <c r="E24" s="1">
        <v>7.6369999999999996</v>
      </c>
      <c r="F24" s="1">
        <v>37.094000000000001</v>
      </c>
      <c r="G24" s="1">
        <v>0.30430000000000001</v>
      </c>
      <c r="H24" s="1">
        <v>0.30730000000000002</v>
      </c>
    </row>
    <row r="25" spans="1:8" x14ac:dyDescent="0.2">
      <c r="A25" s="1">
        <v>9.4665999999999997</v>
      </c>
      <c r="B25" s="1">
        <v>36.731000000000002</v>
      </c>
      <c r="C25" s="1">
        <v>34.713099999999997</v>
      </c>
      <c r="D25" s="1">
        <v>1.3307</v>
      </c>
      <c r="E25" s="1">
        <v>7.641</v>
      </c>
      <c r="F25" s="1">
        <v>36.997999999999998</v>
      </c>
      <c r="G25" s="1">
        <v>0.31690000000000002</v>
      </c>
      <c r="H25" s="1">
        <v>0.3256</v>
      </c>
    </row>
    <row r="26" spans="1:8" x14ac:dyDescent="0.2">
      <c r="A26" s="1">
        <v>9.4670000000000005</v>
      </c>
      <c r="B26" s="1">
        <v>36.65</v>
      </c>
      <c r="C26" s="1">
        <v>34.712000000000003</v>
      </c>
      <c r="D26" s="1">
        <v>1.3285</v>
      </c>
      <c r="E26" s="1">
        <v>7.6379999999999999</v>
      </c>
      <c r="F26" s="1">
        <v>36.917000000000002</v>
      </c>
      <c r="G26" s="1">
        <v>0.31569999999999998</v>
      </c>
      <c r="H26" s="1">
        <v>0.31640000000000001</v>
      </c>
    </row>
    <row r="27" spans="1:8" x14ac:dyDescent="0.2">
      <c r="A27" s="1">
        <v>9.4667999999999992</v>
      </c>
      <c r="B27" s="1">
        <v>36.558</v>
      </c>
      <c r="C27" s="1">
        <v>34.712299999999999</v>
      </c>
      <c r="D27" s="1">
        <v>1.3310999999999999</v>
      </c>
      <c r="E27" s="1">
        <v>7.6390000000000002</v>
      </c>
      <c r="F27" s="1">
        <v>36.823999999999998</v>
      </c>
      <c r="G27" s="1">
        <v>0.31</v>
      </c>
      <c r="H27" s="1">
        <v>0.33169999999999999</v>
      </c>
    </row>
    <row r="28" spans="1:8" x14ac:dyDescent="0.2">
      <c r="A28" s="1">
        <v>9.4664999999999999</v>
      </c>
      <c r="B28" s="1">
        <v>36.429000000000002</v>
      </c>
      <c r="C28" s="1">
        <v>34.710599999999999</v>
      </c>
      <c r="D28" s="1">
        <v>1.3324</v>
      </c>
      <c r="E28" s="1">
        <v>7.6379999999999999</v>
      </c>
      <c r="F28" s="1">
        <v>36.694000000000003</v>
      </c>
      <c r="G28" s="1">
        <v>0.31340000000000001</v>
      </c>
      <c r="H28" s="1">
        <v>0.31640000000000001</v>
      </c>
    </row>
    <row r="29" spans="1:8" x14ac:dyDescent="0.2">
      <c r="A29" s="1">
        <v>9.4658999999999995</v>
      </c>
      <c r="B29" s="1">
        <v>36.265000000000001</v>
      </c>
      <c r="C29" s="1">
        <v>34.7119</v>
      </c>
      <c r="D29" s="1">
        <v>1.3224</v>
      </c>
      <c r="E29" s="1">
        <v>7.6369999999999996</v>
      </c>
      <c r="F29" s="1">
        <v>36.529000000000003</v>
      </c>
      <c r="G29" s="1">
        <v>0.31569999999999998</v>
      </c>
      <c r="H29" s="1">
        <v>0.3256</v>
      </c>
    </row>
    <row r="30" spans="1:8" x14ac:dyDescent="0.2">
      <c r="A30" s="1">
        <v>9.4657</v>
      </c>
      <c r="B30" s="1">
        <v>36.118000000000002</v>
      </c>
      <c r="C30" s="1">
        <v>34.716500000000003</v>
      </c>
      <c r="D30" s="1">
        <v>1.3202</v>
      </c>
      <c r="E30" s="1">
        <v>7.6420000000000003</v>
      </c>
      <c r="F30" s="1">
        <v>36.381</v>
      </c>
      <c r="G30" s="1">
        <v>0.31109999999999999</v>
      </c>
      <c r="H30" s="1">
        <v>0.34389999999999998</v>
      </c>
    </row>
    <row r="31" spans="1:8" x14ac:dyDescent="0.2">
      <c r="A31" s="1">
        <v>9.4673999999999996</v>
      </c>
      <c r="B31" s="1">
        <v>36.008000000000003</v>
      </c>
      <c r="C31" s="1">
        <v>34.713000000000001</v>
      </c>
      <c r="D31" s="1">
        <v>1.3212999999999999</v>
      </c>
      <c r="E31" s="1">
        <v>7.6379999999999999</v>
      </c>
      <c r="F31" s="1">
        <v>36.270000000000003</v>
      </c>
      <c r="G31" s="1">
        <v>0.31459999999999999</v>
      </c>
      <c r="H31" s="1">
        <v>0.3836</v>
      </c>
    </row>
    <row r="32" spans="1:8" x14ac:dyDescent="0.2">
      <c r="A32" s="1">
        <v>9.4680999999999997</v>
      </c>
      <c r="B32" s="1">
        <v>35.965000000000003</v>
      </c>
      <c r="C32" s="1">
        <v>34.7087</v>
      </c>
      <c r="D32" s="1">
        <v>1.3288</v>
      </c>
      <c r="E32" s="1">
        <v>7.641</v>
      </c>
      <c r="F32" s="1">
        <v>36.226999999999997</v>
      </c>
      <c r="G32" s="1">
        <v>0.31230000000000002</v>
      </c>
      <c r="H32" s="1">
        <v>0.35920000000000002</v>
      </c>
    </row>
    <row r="33" spans="1:8" x14ac:dyDescent="0.2">
      <c r="A33" s="1">
        <v>9.4666999999999994</v>
      </c>
      <c r="B33" s="1">
        <v>35.94</v>
      </c>
      <c r="C33" s="1">
        <v>34.7074</v>
      </c>
      <c r="D33" s="1">
        <v>1.3258000000000001</v>
      </c>
      <c r="E33" s="1">
        <v>7.641</v>
      </c>
      <c r="F33" s="1">
        <v>36.201000000000001</v>
      </c>
      <c r="G33" s="1">
        <v>0.30430000000000001</v>
      </c>
      <c r="H33" s="1">
        <v>0.36530000000000001</v>
      </c>
    </row>
    <row r="34" spans="1:8" x14ac:dyDescent="0.2">
      <c r="A34" s="1">
        <v>9.4642999999999997</v>
      </c>
      <c r="B34" s="1">
        <v>35.905999999999999</v>
      </c>
      <c r="C34" s="1">
        <v>34.707099999999997</v>
      </c>
      <c r="D34" s="1">
        <v>1.3170999999999999</v>
      </c>
      <c r="E34" s="1">
        <v>7.6390000000000002</v>
      </c>
      <c r="F34" s="1">
        <v>36.167000000000002</v>
      </c>
      <c r="G34" s="1">
        <v>0.31230000000000002</v>
      </c>
      <c r="H34" s="1">
        <v>0.3775</v>
      </c>
    </row>
    <row r="35" spans="1:8" x14ac:dyDescent="0.2">
      <c r="A35" s="1">
        <v>9.4618000000000002</v>
      </c>
      <c r="B35" s="1">
        <v>35.826999999999998</v>
      </c>
      <c r="C35" s="1">
        <v>34.711199999999998</v>
      </c>
      <c r="D35" s="1">
        <v>1.3209</v>
      </c>
      <c r="E35" s="1">
        <v>7.6420000000000003</v>
      </c>
      <c r="F35" s="1">
        <v>36.087000000000003</v>
      </c>
      <c r="G35" s="1">
        <v>0.30430000000000001</v>
      </c>
      <c r="H35" s="1">
        <v>0.36530000000000001</v>
      </c>
    </row>
    <row r="36" spans="1:8" x14ac:dyDescent="0.2">
      <c r="A36" s="1">
        <v>9.4605999999999995</v>
      </c>
      <c r="B36" s="1">
        <v>35.71</v>
      </c>
      <c r="C36" s="1">
        <v>34.7151</v>
      </c>
      <c r="D36" s="1">
        <v>1.3214999999999999</v>
      </c>
      <c r="E36" s="1">
        <v>7.6379999999999999</v>
      </c>
      <c r="F36" s="1">
        <v>35.97</v>
      </c>
      <c r="G36" s="1">
        <v>0.31690000000000002</v>
      </c>
      <c r="H36" s="1">
        <v>0.3836</v>
      </c>
    </row>
    <row r="37" spans="1:8" x14ac:dyDescent="0.2">
      <c r="A37" s="1">
        <v>9.4616000000000007</v>
      </c>
      <c r="B37" s="1">
        <v>35.585999999999999</v>
      </c>
      <c r="C37" s="1">
        <v>34.718499999999999</v>
      </c>
      <c r="D37" s="1">
        <v>1.333</v>
      </c>
      <c r="E37" s="1">
        <v>7.6420000000000003</v>
      </c>
      <c r="F37" s="1">
        <v>35.844999999999999</v>
      </c>
      <c r="G37" s="1">
        <v>0.30659999999999998</v>
      </c>
      <c r="H37" s="1">
        <v>0.37140000000000001</v>
      </c>
    </row>
    <row r="38" spans="1:8" x14ac:dyDescent="0.2">
      <c r="A38" s="1">
        <v>9.4642999999999997</v>
      </c>
      <c r="B38" s="1">
        <v>35.465000000000003</v>
      </c>
      <c r="C38" s="1">
        <v>34.716500000000003</v>
      </c>
      <c r="D38" s="1">
        <v>1.3262</v>
      </c>
      <c r="E38" s="1">
        <v>7.641</v>
      </c>
      <c r="F38" s="1">
        <v>35.722999999999999</v>
      </c>
      <c r="G38" s="1">
        <v>0.31</v>
      </c>
      <c r="H38" s="1">
        <v>0.35610000000000003</v>
      </c>
    </row>
    <row r="39" spans="1:8" x14ac:dyDescent="0.2">
      <c r="A39" s="1">
        <v>9.4664000000000001</v>
      </c>
      <c r="B39" s="1">
        <v>35.356999999999999</v>
      </c>
      <c r="C39" s="1">
        <v>34.713700000000003</v>
      </c>
      <c r="D39" s="1">
        <v>1.3273999999999999</v>
      </c>
      <c r="E39" s="1">
        <v>7.641</v>
      </c>
      <c r="F39" s="1">
        <v>35.615000000000002</v>
      </c>
      <c r="G39" s="1">
        <v>0.31230000000000002</v>
      </c>
      <c r="H39" s="1">
        <v>0.36530000000000001</v>
      </c>
    </row>
    <row r="40" spans="1:8" x14ac:dyDescent="0.2">
      <c r="A40" s="1">
        <v>9.4673999999999996</v>
      </c>
      <c r="B40" s="1">
        <v>35.271000000000001</v>
      </c>
      <c r="C40" s="1">
        <v>34.711399999999998</v>
      </c>
      <c r="D40" s="1">
        <v>1.3247</v>
      </c>
      <c r="E40" s="1">
        <v>7.6379999999999999</v>
      </c>
      <c r="F40" s="1">
        <v>35.527999999999999</v>
      </c>
      <c r="G40" s="1">
        <v>0.32029999999999997</v>
      </c>
      <c r="H40" s="1">
        <v>0.36530000000000001</v>
      </c>
    </row>
    <row r="41" spans="1:8" x14ac:dyDescent="0.2">
      <c r="A41" s="1">
        <v>9.4672000000000001</v>
      </c>
      <c r="B41" s="1">
        <v>35.216999999999999</v>
      </c>
      <c r="C41" s="1">
        <v>34.709499999999998</v>
      </c>
      <c r="D41" s="1">
        <v>1.3232999999999999</v>
      </c>
      <c r="E41" s="1">
        <v>7.6390000000000002</v>
      </c>
      <c r="F41" s="1">
        <v>35.472999999999999</v>
      </c>
      <c r="G41" s="1">
        <v>0.30659999999999998</v>
      </c>
      <c r="H41" s="1">
        <v>0.35920000000000002</v>
      </c>
    </row>
    <row r="42" spans="1:8" x14ac:dyDescent="0.2">
      <c r="A42" s="1">
        <v>9.4658999999999995</v>
      </c>
      <c r="B42" s="1">
        <v>35.164999999999999</v>
      </c>
      <c r="C42" s="1">
        <v>34.708300000000001</v>
      </c>
      <c r="D42" s="1">
        <v>1.3208</v>
      </c>
      <c r="E42" s="1">
        <v>7.641</v>
      </c>
      <c r="F42" s="1">
        <v>35.420999999999999</v>
      </c>
      <c r="G42" s="1">
        <v>0.31340000000000001</v>
      </c>
      <c r="H42" s="1">
        <v>0.36530000000000001</v>
      </c>
    </row>
    <row r="43" spans="1:8" x14ac:dyDescent="0.2">
      <c r="A43" s="1">
        <v>9.4641000000000002</v>
      </c>
      <c r="B43" s="1">
        <v>35.08</v>
      </c>
      <c r="C43" s="1">
        <v>34.710099999999997</v>
      </c>
      <c r="D43" s="1">
        <v>1.3257000000000001</v>
      </c>
      <c r="E43" s="1">
        <v>7.6390000000000002</v>
      </c>
      <c r="F43" s="1">
        <v>35.335999999999999</v>
      </c>
      <c r="G43" s="1">
        <v>0.32029999999999997</v>
      </c>
      <c r="H43" s="1">
        <v>0.3775</v>
      </c>
    </row>
    <row r="44" spans="1:8" x14ac:dyDescent="0.2">
      <c r="A44" s="1">
        <v>9.4626000000000001</v>
      </c>
      <c r="B44" s="1">
        <v>34.953000000000003</v>
      </c>
      <c r="C44" s="1">
        <v>34.712600000000002</v>
      </c>
      <c r="D44" s="1">
        <v>1.3249</v>
      </c>
      <c r="E44" s="1">
        <v>7.6420000000000003</v>
      </c>
      <c r="F44" s="1">
        <v>35.207000000000001</v>
      </c>
      <c r="G44" s="1">
        <v>0.31459999999999999</v>
      </c>
      <c r="H44" s="1">
        <v>0.3866</v>
      </c>
    </row>
    <row r="45" spans="1:8" x14ac:dyDescent="0.2">
      <c r="A45" s="1">
        <v>9.4626000000000001</v>
      </c>
      <c r="B45" s="1">
        <v>34.813000000000002</v>
      </c>
      <c r="C45" s="1">
        <v>34.7166</v>
      </c>
      <c r="D45" s="1">
        <v>1.3217000000000001</v>
      </c>
      <c r="E45" s="1">
        <v>7.641</v>
      </c>
      <c r="F45" s="1">
        <v>35.066000000000003</v>
      </c>
      <c r="G45" s="1">
        <v>0.30659999999999998</v>
      </c>
      <c r="H45" s="1">
        <v>0.40799999999999997</v>
      </c>
    </row>
    <row r="46" spans="1:8" x14ac:dyDescent="0.2">
      <c r="A46" s="1">
        <v>9.4641999999999999</v>
      </c>
      <c r="B46" s="1">
        <v>34.685000000000002</v>
      </c>
      <c r="C46" s="1">
        <v>34.716700000000003</v>
      </c>
      <c r="D46" s="1">
        <v>1.3205</v>
      </c>
      <c r="E46" s="1">
        <v>7.6379999999999999</v>
      </c>
      <c r="F46" s="1">
        <v>34.936999999999998</v>
      </c>
      <c r="G46" s="1">
        <v>0.31340000000000001</v>
      </c>
      <c r="H46" s="1">
        <v>0.35920000000000002</v>
      </c>
    </row>
    <row r="47" spans="1:8" x14ac:dyDescent="0.2">
      <c r="A47" s="1">
        <v>9.4664999999999999</v>
      </c>
      <c r="B47" s="1">
        <v>34.581000000000003</v>
      </c>
      <c r="C47" s="1">
        <v>34.712899999999998</v>
      </c>
      <c r="D47" s="1">
        <v>1.3248</v>
      </c>
      <c r="E47" s="1">
        <v>7.6379999999999999</v>
      </c>
      <c r="F47" s="1">
        <v>34.832000000000001</v>
      </c>
      <c r="G47" s="1">
        <v>0.31690000000000002</v>
      </c>
      <c r="H47" s="1">
        <v>0.3775</v>
      </c>
    </row>
    <row r="48" spans="1:8" x14ac:dyDescent="0.2">
      <c r="A48" s="1">
        <v>9.4670000000000005</v>
      </c>
      <c r="B48" s="1">
        <v>34.497999999999998</v>
      </c>
      <c r="C48" s="1">
        <v>34.709800000000001</v>
      </c>
      <c r="D48" s="1">
        <v>1.3269</v>
      </c>
      <c r="E48" s="1">
        <v>7.6390000000000002</v>
      </c>
      <c r="F48" s="1">
        <v>34.749000000000002</v>
      </c>
      <c r="G48" s="1">
        <v>0.28939999999999999</v>
      </c>
      <c r="H48" s="1">
        <v>0.31640000000000001</v>
      </c>
    </row>
    <row r="49" spans="1:8" x14ac:dyDescent="0.2">
      <c r="A49" s="1">
        <v>9.4662000000000006</v>
      </c>
      <c r="B49" s="1">
        <v>34.430999999999997</v>
      </c>
      <c r="C49" s="1">
        <v>34.7089</v>
      </c>
      <c r="D49" s="1">
        <v>1.3297000000000001</v>
      </c>
      <c r="E49" s="1">
        <v>7.6390000000000002</v>
      </c>
      <c r="F49" s="1">
        <v>34.682000000000002</v>
      </c>
      <c r="G49" s="1">
        <v>0.29509999999999997</v>
      </c>
      <c r="H49" s="1">
        <v>0.30420000000000003</v>
      </c>
    </row>
    <row r="50" spans="1:8" x14ac:dyDescent="0.2">
      <c r="A50" s="1">
        <v>9.4646000000000008</v>
      </c>
      <c r="B50" s="1">
        <v>34.363</v>
      </c>
      <c r="C50" s="1">
        <v>34.708300000000001</v>
      </c>
      <c r="D50" s="1">
        <v>1.3269</v>
      </c>
      <c r="E50" s="1">
        <v>7.641</v>
      </c>
      <c r="F50" s="1">
        <v>34.613</v>
      </c>
      <c r="G50" s="1">
        <v>0.2928</v>
      </c>
      <c r="H50" s="1">
        <v>0.30420000000000003</v>
      </c>
    </row>
    <row r="51" spans="1:8" x14ac:dyDescent="0.2">
      <c r="A51" s="1">
        <v>9.4627999999999997</v>
      </c>
      <c r="B51" s="1">
        <v>34.295000000000002</v>
      </c>
      <c r="C51" s="1">
        <v>34.710900000000002</v>
      </c>
      <c r="D51" s="1">
        <v>1.3259000000000001</v>
      </c>
      <c r="E51" s="1">
        <v>7.6420000000000003</v>
      </c>
      <c r="F51" s="1">
        <v>34.543999999999997</v>
      </c>
      <c r="G51" s="1">
        <v>0.28939999999999999</v>
      </c>
      <c r="H51" s="1">
        <v>0.31340000000000001</v>
      </c>
    </row>
    <row r="52" spans="1:8" x14ac:dyDescent="0.2">
      <c r="A52" s="1">
        <v>9.4618000000000002</v>
      </c>
      <c r="B52" s="1">
        <v>34.238999999999997</v>
      </c>
      <c r="C52" s="1">
        <v>34.7119</v>
      </c>
      <c r="D52" s="1">
        <v>1.3268</v>
      </c>
      <c r="E52" s="1">
        <v>7.6390000000000002</v>
      </c>
      <c r="F52" s="1">
        <v>34.488</v>
      </c>
      <c r="G52" s="1">
        <v>0.3352</v>
      </c>
      <c r="H52" s="1">
        <v>0.38969999999999999</v>
      </c>
    </row>
    <row r="53" spans="1:8" x14ac:dyDescent="0.2">
      <c r="A53" s="1">
        <v>9.4617000000000004</v>
      </c>
      <c r="B53" s="1">
        <v>34.189</v>
      </c>
      <c r="C53" s="1">
        <v>34.711799999999997</v>
      </c>
      <c r="D53" s="1">
        <v>1.3226</v>
      </c>
      <c r="E53" s="1">
        <v>7.6390000000000002</v>
      </c>
      <c r="F53" s="1">
        <v>34.436999999999998</v>
      </c>
      <c r="G53" s="1">
        <v>0.33169999999999999</v>
      </c>
      <c r="H53" s="1">
        <v>0.40189999999999998</v>
      </c>
    </row>
    <row r="54" spans="1:8" x14ac:dyDescent="0.2">
      <c r="A54" s="1">
        <v>9.4614999999999991</v>
      </c>
      <c r="B54" s="1">
        <v>34.145000000000003</v>
      </c>
      <c r="C54" s="1">
        <v>34.711399999999998</v>
      </c>
      <c r="D54" s="1">
        <v>1.3214999999999999</v>
      </c>
      <c r="E54" s="1">
        <v>7.6369999999999996</v>
      </c>
      <c r="F54" s="1">
        <v>34.393999999999998</v>
      </c>
      <c r="G54" s="1">
        <v>0.33289999999999997</v>
      </c>
      <c r="H54" s="1">
        <v>0.35</v>
      </c>
    </row>
    <row r="55" spans="1:8" x14ac:dyDescent="0.2">
      <c r="A55" s="1">
        <v>9.4611999999999998</v>
      </c>
      <c r="B55" s="1">
        <v>34.082999999999998</v>
      </c>
      <c r="C55" s="1">
        <v>34.713900000000002</v>
      </c>
      <c r="D55" s="1">
        <v>1.323</v>
      </c>
      <c r="E55" s="1">
        <v>7.6420000000000003</v>
      </c>
      <c r="F55" s="1">
        <v>34.33</v>
      </c>
      <c r="G55" s="1">
        <v>0.34089999999999998</v>
      </c>
      <c r="H55" s="1">
        <v>0.38969999999999999</v>
      </c>
    </row>
    <row r="56" spans="1:8" x14ac:dyDescent="0.2">
      <c r="A56" s="1">
        <v>9.4616000000000007</v>
      </c>
      <c r="B56" s="1">
        <v>33.975999999999999</v>
      </c>
      <c r="C56" s="1">
        <v>34.716500000000003</v>
      </c>
      <c r="D56" s="1">
        <v>1.3239000000000001</v>
      </c>
      <c r="E56" s="1">
        <v>7.6390000000000002</v>
      </c>
      <c r="F56" s="1">
        <v>34.222999999999999</v>
      </c>
      <c r="G56" s="1">
        <v>0.3306</v>
      </c>
      <c r="H56" s="1">
        <v>0.33169999999999999</v>
      </c>
    </row>
    <row r="57" spans="1:8" x14ac:dyDescent="0.2">
      <c r="A57" s="1">
        <v>9.4634999999999998</v>
      </c>
      <c r="B57" s="1">
        <v>33.843000000000004</v>
      </c>
      <c r="C57" s="1">
        <v>34.718299999999999</v>
      </c>
      <c r="D57" s="1">
        <v>1.3207</v>
      </c>
      <c r="E57" s="1">
        <v>7.6379999999999999</v>
      </c>
      <c r="F57" s="1">
        <v>34.088999999999999</v>
      </c>
      <c r="G57" s="1">
        <v>0.32600000000000001</v>
      </c>
      <c r="H57" s="1">
        <v>0.3347</v>
      </c>
    </row>
    <row r="58" spans="1:8" x14ac:dyDescent="0.2">
      <c r="A58" s="1">
        <v>9.4663000000000004</v>
      </c>
      <c r="B58" s="1">
        <v>33.716000000000001</v>
      </c>
      <c r="C58" s="1">
        <v>34.716999999999999</v>
      </c>
      <c r="D58" s="1">
        <v>1.3239000000000001</v>
      </c>
      <c r="E58" s="1">
        <v>7.6379999999999999</v>
      </c>
      <c r="F58" s="1">
        <v>33.960999999999999</v>
      </c>
      <c r="G58" s="1">
        <v>0.32369999999999999</v>
      </c>
      <c r="H58" s="1">
        <v>0.3256</v>
      </c>
    </row>
    <row r="59" spans="1:8" x14ac:dyDescent="0.2">
      <c r="A59" s="1">
        <v>9.4687999999999999</v>
      </c>
      <c r="B59" s="1">
        <v>33.642000000000003</v>
      </c>
      <c r="C59" s="1">
        <v>34.711100000000002</v>
      </c>
      <c r="D59" s="1">
        <v>1.3266</v>
      </c>
      <c r="E59" s="1">
        <v>7.6390000000000002</v>
      </c>
      <c r="F59" s="1">
        <v>33.887</v>
      </c>
      <c r="G59" s="1">
        <v>0.3352</v>
      </c>
      <c r="H59" s="1">
        <v>0.3256</v>
      </c>
    </row>
    <row r="60" spans="1:8" x14ac:dyDescent="0.2">
      <c r="A60" s="1">
        <v>9.4688999999999997</v>
      </c>
      <c r="B60" s="1">
        <v>33.642000000000003</v>
      </c>
      <c r="C60" s="1">
        <v>34.708100000000002</v>
      </c>
      <c r="D60" s="1">
        <v>1.3267</v>
      </c>
      <c r="E60" s="1">
        <v>7.6390000000000002</v>
      </c>
      <c r="F60" s="1">
        <v>33.887</v>
      </c>
      <c r="G60" s="1">
        <v>0.33289999999999997</v>
      </c>
      <c r="H60" s="1">
        <v>0.31950000000000001</v>
      </c>
    </row>
    <row r="61" spans="1:8" x14ac:dyDescent="0.2">
      <c r="A61" s="1">
        <v>9.4670000000000005</v>
      </c>
      <c r="B61" s="1">
        <v>33.677999999999997</v>
      </c>
      <c r="C61" s="1">
        <v>34.7074</v>
      </c>
      <c r="D61" s="1">
        <v>1.3374999999999999</v>
      </c>
      <c r="E61" s="1">
        <v>7.6420000000000003</v>
      </c>
      <c r="F61" s="1">
        <v>33.923000000000002</v>
      </c>
      <c r="G61" s="1">
        <v>0.30769999999999997</v>
      </c>
      <c r="H61" s="1">
        <v>0.3256</v>
      </c>
    </row>
    <row r="62" spans="1:8" x14ac:dyDescent="0.2">
      <c r="A62" s="1">
        <v>9.4647000000000006</v>
      </c>
      <c r="B62" s="1">
        <v>33.71</v>
      </c>
      <c r="C62" s="1">
        <v>34.709299999999999</v>
      </c>
      <c r="D62" s="1">
        <v>1.3261000000000001</v>
      </c>
      <c r="E62" s="1">
        <v>7.6390000000000002</v>
      </c>
      <c r="F62" s="1">
        <v>33.954999999999998</v>
      </c>
      <c r="G62" s="1">
        <v>0.30880000000000002</v>
      </c>
      <c r="H62" s="1">
        <v>0.33169999999999999</v>
      </c>
    </row>
    <row r="63" spans="1:8" x14ac:dyDescent="0.2">
      <c r="A63" s="1">
        <v>9.4628999999999994</v>
      </c>
      <c r="B63" s="1">
        <v>33.68</v>
      </c>
      <c r="C63" s="1">
        <v>34.711399999999998</v>
      </c>
      <c r="D63" s="1">
        <v>1.3297000000000001</v>
      </c>
      <c r="E63" s="1">
        <v>7.6390000000000002</v>
      </c>
      <c r="F63" s="1">
        <v>33.924999999999997</v>
      </c>
      <c r="G63" s="1">
        <v>0.3054</v>
      </c>
      <c r="H63" s="1">
        <v>0.37140000000000001</v>
      </c>
    </row>
    <row r="64" spans="1:8" x14ac:dyDescent="0.2">
      <c r="A64" s="1">
        <v>9.4620999999999995</v>
      </c>
      <c r="B64" s="1">
        <v>33.567</v>
      </c>
      <c r="C64" s="1">
        <v>34.7149</v>
      </c>
      <c r="D64" s="1">
        <v>1.3271999999999999</v>
      </c>
      <c r="E64" s="1">
        <v>7.6390000000000002</v>
      </c>
      <c r="F64" s="1">
        <v>33.81</v>
      </c>
      <c r="G64" s="1">
        <v>0.30430000000000001</v>
      </c>
      <c r="H64" s="1">
        <v>0.31950000000000001</v>
      </c>
    </row>
    <row r="65" spans="1:8" x14ac:dyDescent="0.2">
      <c r="A65" s="1">
        <v>9.4627999999999997</v>
      </c>
      <c r="B65" s="1">
        <v>33.418999999999997</v>
      </c>
      <c r="C65" s="1">
        <v>34.718200000000003</v>
      </c>
      <c r="D65" s="1">
        <v>1.3247</v>
      </c>
      <c r="E65" s="1">
        <v>7.6379999999999999</v>
      </c>
      <c r="F65" s="1">
        <v>33.661999999999999</v>
      </c>
      <c r="G65" s="1">
        <v>0.32369999999999999</v>
      </c>
      <c r="H65" s="1">
        <v>0.37440000000000001</v>
      </c>
    </row>
    <row r="66" spans="1:8" x14ac:dyDescent="0.2">
      <c r="A66" s="1">
        <v>9.4652999999999992</v>
      </c>
      <c r="B66" s="1">
        <v>33.286000000000001</v>
      </c>
      <c r="C66" s="1">
        <v>34.716000000000001</v>
      </c>
      <c r="D66" s="1">
        <v>1.3234999999999999</v>
      </c>
      <c r="E66" s="1">
        <v>7.6369999999999996</v>
      </c>
      <c r="F66" s="1">
        <v>33.527999999999999</v>
      </c>
      <c r="G66" s="1">
        <v>0.318</v>
      </c>
      <c r="H66" s="1">
        <v>0.37140000000000001</v>
      </c>
    </row>
    <row r="67" spans="1:8" x14ac:dyDescent="0.2">
      <c r="A67" s="1">
        <v>9.4671000000000003</v>
      </c>
      <c r="B67" s="1">
        <v>33.189</v>
      </c>
      <c r="C67" s="1">
        <v>34.714100000000002</v>
      </c>
      <c r="D67" s="1">
        <v>1.3152999999999999</v>
      </c>
      <c r="E67" s="1">
        <v>7.6379999999999999</v>
      </c>
      <c r="F67" s="1">
        <v>33.43</v>
      </c>
      <c r="G67" s="1">
        <v>0.31459999999999999</v>
      </c>
      <c r="H67" s="1">
        <v>0.38969999999999999</v>
      </c>
    </row>
    <row r="68" spans="1:8" x14ac:dyDescent="0.2">
      <c r="A68" s="1">
        <v>9.468</v>
      </c>
      <c r="B68" s="1">
        <v>33.143999999999998</v>
      </c>
      <c r="C68" s="1">
        <v>34.712899999999998</v>
      </c>
      <c r="D68" s="1">
        <v>1.3137000000000001</v>
      </c>
      <c r="E68" s="1">
        <v>7.641</v>
      </c>
      <c r="F68" s="1">
        <v>33.384999999999998</v>
      </c>
      <c r="G68" s="1">
        <v>0.31569999999999998</v>
      </c>
      <c r="H68" s="1">
        <v>0.39879999999999999</v>
      </c>
    </row>
    <row r="69" spans="1:8" x14ac:dyDescent="0.2">
      <c r="A69" s="1">
        <v>9.4681999999999995</v>
      </c>
      <c r="B69" s="1">
        <v>33.113</v>
      </c>
      <c r="C69" s="1">
        <v>34.710799999999999</v>
      </c>
      <c r="D69" s="1">
        <v>1.3103</v>
      </c>
      <c r="E69" s="1">
        <v>7.6390000000000002</v>
      </c>
      <c r="F69" s="1">
        <v>33.353999999999999</v>
      </c>
      <c r="G69" s="1">
        <v>0.30430000000000001</v>
      </c>
      <c r="H69" s="1">
        <v>0.3286</v>
      </c>
    </row>
    <row r="70" spans="1:8" x14ac:dyDescent="0.2">
      <c r="A70" s="1">
        <v>9.4675999999999991</v>
      </c>
      <c r="B70" s="1">
        <v>33.072000000000003</v>
      </c>
      <c r="C70" s="1">
        <v>34.710599999999999</v>
      </c>
      <c r="D70" s="1">
        <v>1.3044</v>
      </c>
      <c r="E70" s="1">
        <v>7.6390000000000002</v>
      </c>
      <c r="F70" s="1">
        <v>33.311999999999998</v>
      </c>
      <c r="G70" s="1">
        <v>0.31</v>
      </c>
      <c r="H70" s="1">
        <v>0.35</v>
      </c>
    </row>
    <row r="71" spans="1:8" x14ac:dyDescent="0.2">
      <c r="A71" s="1">
        <v>9.4666999999999994</v>
      </c>
      <c r="B71" s="1">
        <v>32.997</v>
      </c>
      <c r="C71" s="1">
        <v>34.711300000000001</v>
      </c>
      <c r="D71" s="1">
        <v>1.3006</v>
      </c>
      <c r="E71" s="1">
        <v>7.641</v>
      </c>
      <c r="F71" s="1">
        <v>33.235999999999997</v>
      </c>
      <c r="G71" s="1">
        <v>0.318</v>
      </c>
      <c r="H71" s="1">
        <v>0.3286</v>
      </c>
    </row>
    <row r="72" spans="1:8" x14ac:dyDescent="0.2">
      <c r="A72" s="1">
        <v>9.4659999999999993</v>
      </c>
      <c r="B72" s="1">
        <v>32.908000000000001</v>
      </c>
      <c r="C72" s="1">
        <v>34.714399999999998</v>
      </c>
      <c r="D72" s="1">
        <v>1.3133999999999999</v>
      </c>
      <c r="E72" s="1">
        <v>7.641</v>
      </c>
      <c r="F72" s="1">
        <v>33.148000000000003</v>
      </c>
      <c r="G72" s="1">
        <v>0.30430000000000001</v>
      </c>
      <c r="H72" s="1">
        <v>0.31030000000000002</v>
      </c>
    </row>
    <row r="73" spans="1:8" x14ac:dyDescent="0.2">
      <c r="A73" s="1">
        <v>9.4664999999999999</v>
      </c>
      <c r="B73" s="1">
        <v>32.796999999999997</v>
      </c>
      <c r="C73" s="1">
        <v>34.715600000000002</v>
      </c>
      <c r="D73" s="1">
        <v>1.3083</v>
      </c>
      <c r="E73" s="1">
        <v>7.6390000000000002</v>
      </c>
      <c r="F73" s="1">
        <v>33.034999999999997</v>
      </c>
      <c r="G73" s="1">
        <v>0.31340000000000001</v>
      </c>
      <c r="H73" s="1">
        <v>0.3256</v>
      </c>
    </row>
    <row r="74" spans="1:8" x14ac:dyDescent="0.2">
      <c r="A74" s="1">
        <v>9.4679000000000002</v>
      </c>
      <c r="B74" s="1">
        <v>32.674999999999997</v>
      </c>
      <c r="C74" s="1">
        <v>34.716200000000001</v>
      </c>
      <c r="D74" s="1">
        <v>1.3126</v>
      </c>
      <c r="E74" s="1">
        <v>7.6360000000000001</v>
      </c>
      <c r="F74" s="1">
        <v>32.911999999999999</v>
      </c>
      <c r="G74" s="1">
        <v>0.31109999999999999</v>
      </c>
      <c r="H74" s="1">
        <v>0.33169999999999999</v>
      </c>
    </row>
    <row r="75" spans="1:8" x14ac:dyDescent="0.2">
      <c r="A75" s="1">
        <v>9.4696999999999996</v>
      </c>
      <c r="B75" s="1">
        <v>32.56</v>
      </c>
      <c r="C75" s="1">
        <v>34.716700000000003</v>
      </c>
      <c r="D75" s="1">
        <v>1.3217000000000001</v>
      </c>
      <c r="E75" s="1">
        <v>7.64</v>
      </c>
      <c r="F75" s="1">
        <v>32.795999999999999</v>
      </c>
      <c r="G75" s="1">
        <v>0.31109999999999999</v>
      </c>
      <c r="H75" s="1">
        <v>0.3256</v>
      </c>
    </row>
    <row r="76" spans="1:8" x14ac:dyDescent="0.2">
      <c r="A76" s="1">
        <v>9.4717000000000002</v>
      </c>
      <c r="B76" s="1">
        <v>32.472999999999999</v>
      </c>
      <c r="C76" s="1">
        <v>34.713999999999999</v>
      </c>
      <c r="D76" s="1">
        <v>1.3176000000000001</v>
      </c>
      <c r="E76" s="1">
        <v>7.6360000000000001</v>
      </c>
      <c r="F76" s="1">
        <v>32.709000000000003</v>
      </c>
      <c r="G76" s="1">
        <v>0.31230000000000002</v>
      </c>
      <c r="H76" s="1">
        <v>0.3286</v>
      </c>
    </row>
    <row r="77" spans="1:8" x14ac:dyDescent="0.2">
      <c r="A77" s="1">
        <v>9.4726999999999997</v>
      </c>
      <c r="B77" s="1">
        <v>32.415999999999997</v>
      </c>
      <c r="C77" s="1">
        <v>34.710900000000002</v>
      </c>
      <c r="D77" s="1">
        <v>1.3230999999999999</v>
      </c>
      <c r="E77" s="1">
        <v>7.6379999999999999</v>
      </c>
      <c r="F77" s="1">
        <v>32.651000000000003</v>
      </c>
      <c r="G77" s="1">
        <v>0.30080000000000001</v>
      </c>
      <c r="H77" s="1">
        <v>0.30730000000000002</v>
      </c>
    </row>
    <row r="78" spans="1:8" x14ac:dyDescent="0.2">
      <c r="A78" s="1">
        <v>9.4720999999999993</v>
      </c>
      <c r="B78" s="1">
        <v>32.371000000000002</v>
      </c>
      <c r="C78" s="1">
        <v>34.708799999999997</v>
      </c>
      <c r="D78" s="1">
        <v>1.3198000000000001</v>
      </c>
      <c r="E78" s="1">
        <v>7.6390000000000002</v>
      </c>
      <c r="F78" s="1">
        <v>32.606000000000002</v>
      </c>
      <c r="G78" s="1">
        <v>0.31909999999999999</v>
      </c>
      <c r="H78" s="1">
        <v>0.33779999999999999</v>
      </c>
    </row>
    <row r="79" spans="1:8" x14ac:dyDescent="0.2">
      <c r="A79" s="1">
        <v>9.4702999999999999</v>
      </c>
      <c r="B79" s="1">
        <v>32.319000000000003</v>
      </c>
      <c r="C79" s="1">
        <v>34.709899999999998</v>
      </c>
      <c r="D79" s="1">
        <v>1.3128</v>
      </c>
      <c r="E79" s="1">
        <v>7.6360000000000001</v>
      </c>
      <c r="F79" s="1">
        <v>32.552999999999997</v>
      </c>
      <c r="G79" s="1">
        <v>0.30659999999999998</v>
      </c>
      <c r="H79" s="1">
        <v>0.30730000000000002</v>
      </c>
    </row>
    <row r="80" spans="1:8" x14ac:dyDescent="0.2">
      <c r="A80" s="1">
        <v>9.4688999999999997</v>
      </c>
      <c r="B80" s="1">
        <v>32.238</v>
      </c>
      <c r="C80" s="1">
        <v>34.711399999999998</v>
      </c>
      <c r="D80" s="1">
        <v>1.3044</v>
      </c>
      <c r="E80" s="1">
        <v>7.6390000000000002</v>
      </c>
      <c r="F80" s="1">
        <v>32.472000000000001</v>
      </c>
      <c r="G80" s="1">
        <v>0.31459999999999999</v>
      </c>
      <c r="H80" s="1">
        <v>0.33779999999999999</v>
      </c>
    </row>
    <row r="81" spans="1:8" x14ac:dyDescent="0.2">
      <c r="A81" s="1">
        <v>9.468</v>
      </c>
      <c r="B81" s="1">
        <v>32.115000000000002</v>
      </c>
      <c r="C81" s="1">
        <v>34.713099999999997</v>
      </c>
      <c r="D81" s="1">
        <v>1.3026</v>
      </c>
      <c r="E81" s="1">
        <v>7.6390000000000002</v>
      </c>
      <c r="F81" s="1">
        <v>32.348999999999997</v>
      </c>
      <c r="G81" s="1">
        <v>0.3054</v>
      </c>
      <c r="H81" s="1">
        <v>0.33779999999999999</v>
      </c>
    </row>
    <row r="82" spans="1:8" x14ac:dyDescent="0.2">
      <c r="A82" s="1">
        <v>9.4680999999999997</v>
      </c>
      <c r="B82" s="1">
        <v>31.995000000000001</v>
      </c>
      <c r="C82" s="1">
        <v>34.716900000000003</v>
      </c>
      <c r="D82" s="1">
        <v>1.3048</v>
      </c>
      <c r="E82" s="1">
        <v>7.6390000000000002</v>
      </c>
      <c r="F82" s="1">
        <v>32.226999999999997</v>
      </c>
      <c r="G82" s="1">
        <v>0.31340000000000001</v>
      </c>
      <c r="H82" s="1">
        <v>0.30730000000000002</v>
      </c>
    </row>
    <row r="83" spans="1:8" x14ac:dyDescent="0.2">
      <c r="A83" s="1">
        <v>9.4699000000000009</v>
      </c>
      <c r="B83" s="1">
        <v>31.893999999999998</v>
      </c>
      <c r="C83" s="1">
        <v>34.717300000000002</v>
      </c>
      <c r="D83" s="1">
        <v>1.3036000000000001</v>
      </c>
      <c r="E83" s="1">
        <v>7.6390000000000002</v>
      </c>
      <c r="F83" s="1">
        <v>32.125999999999998</v>
      </c>
      <c r="G83" s="1">
        <v>0.30659999999999998</v>
      </c>
      <c r="H83" s="1">
        <v>0.35310000000000002</v>
      </c>
    </row>
    <row r="84" spans="1:8" x14ac:dyDescent="0.2">
      <c r="A84" s="1">
        <v>9.4723000000000006</v>
      </c>
      <c r="B84" s="1">
        <v>31.824000000000002</v>
      </c>
      <c r="C84" s="1">
        <v>34.713200000000001</v>
      </c>
      <c r="D84" s="1">
        <v>1.2968999999999999</v>
      </c>
      <c r="E84" s="1">
        <v>7.64</v>
      </c>
      <c r="F84" s="1">
        <v>32.055</v>
      </c>
      <c r="G84" s="1">
        <v>0.31</v>
      </c>
      <c r="H84" s="1">
        <v>0.31950000000000001</v>
      </c>
    </row>
    <row r="85" spans="1:8" x14ac:dyDescent="0.2">
      <c r="A85" s="1">
        <v>9.4730000000000008</v>
      </c>
      <c r="B85" s="1">
        <v>31.783000000000001</v>
      </c>
      <c r="C85" s="1">
        <v>34.700000000000003</v>
      </c>
      <c r="D85" s="1">
        <v>1.2987</v>
      </c>
      <c r="E85" s="1">
        <v>7.6360000000000001</v>
      </c>
      <c r="F85" s="1">
        <v>32.014000000000003</v>
      </c>
      <c r="G85" s="1">
        <v>0.31109999999999999</v>
      </c>
      <c r="H85" s="1">
        <v>0.3286</v>
      </c>
    </row>
    <row r="86" spans="1:8" x14ac:dyDescent="0.2">
      <c r="A86" s="1">
        <v>9.4718</v>
      </c>
      <c r="B86" s="1">
        <v>31.771999999999998</v>
      </c>
      <c r="C86" s="1">
        <v>34.708799999999997</v>
      </c>
      <c r="D86" s="1">
        <v>1.3041</v>
      </c>
      <c r="E86" s="1">
        <v>7.6379999999999999</v>
      </c>
      <c r="F86" s="1">
        <v>32.003</v>
      </c>
      <c r="G86" s="1">
        <v>0.33629999999999999</v>
      </c>
      <c r="H86" s="1">
        <v>0.3256</v>
      </c>
    </row>
    <row r="87" spans="1:8" x14ac:dyDescent="0.2">
      <c r="A87" s="1">
        <v>9.4702000000000002</v>
      </c>
      <c r="B87" s="1">
        <v>31.751999999999999</v>
      </c>
      <c r="C87" s="1">
        <v>34.708199999999998</v>
      </c>
      <c r="D87" s="1">
        <v>1.3057000000000001</v>
      </c>
      <c r="E87" s="1">
        <v>7.6369999999999996</v>
      </c>
      <c r="F87" s="1">
        <v>31.983000000000001</v>
      </c>
      <c r="G87" s="1">
        <v>0.33750000000000002</v>
      </c>
      <c r="H87" s="1">
        <v>0.3256</v>
      </c>
    </row>
    <row r="88" spans="1:8" x14ac:dyDescent="0.2">
      <c r="A88" s="1">
        <v>9.468</v>
      </c>
      <c r="B88" s="1">
        <v>31.687999999999999</v>
      </c>
      <c r="C88" s="1">
        <v>34.710099999999997</v>
      </c>
      <c r="D88" s="1">
        <v>1.3071999999999999</v>
      </c>
      <c r="E88" s="1">
        <v>7.64</v>
      </c>
      <c r="F88" s="1">
        <v>31.917999999999999</v>
      </c>
      <c r="G88" s="1">
        <v>0.32600000000000001</v>
      </c>
      <c r="H88" s="1">
        <v>0.34389999999999998</v>
      </c>
    </row>
    <row r="89" spans="1:8" x14ac:dyDescent="0.2">
      <c r="A89" s="1">
        <v>9.4665999999999997</v>
      </c>
      <c r="B89" s="1">
        <v>31.577999999999999</v>
      </c>
      <c r="C89" s="1">
        <v>34.714799999999997</v>
      </c>
      <c r="D89" s="1">
        <v>1.3064</v>
      </c>
      <c r="E89" s="1">
        <v>7.64</v>
      </c>
      <c r="F89" s="1">
        <v>31.806999999999999</v>
      </c>
      <c r="G89" s="1">
        <v>0.33629999999999999</v>
      </c>
      <c r="H89" s="1">
        <v>0.33779999999999999</v>
      </c>
    </row>
    <row r="90" spans="1:8" x14ac:dyDescent="0.2">
      <c r="A90" s="1">
        <v>9.4672000000000001</v>
      </c>
      <c r="B90" s="1">
        <v>31.446999999999999</v>
      </c>
      <c r="C90" s="1">
        <v>34.718299999999999</v>
      </c>
      <c r="D90" s="1">
        <v>1.2924</v>
      </c>
      <c r="E90" s="1">
        <v>7.64</v>
      </c>
      <c r="F90" s="1">
        <v>31.675000000000001</v>
      </c>
      <c r="G90" s="1">
        <v>0.31</v>
      </c>
      <c r="H90" s="1">
        <v>0.31950000000000001</v>
      </c>
    </row>
    <row r="91" spans="1:8" x14ac:dyDescent="0.2">
      <c r="A91" s="1">
        <v>9.4696999999999996</v>
      </c>
      <c r="B91" s="1">
        <v>31.326000000000001</v>
      </c>
      <c r="C91" s="1">
        <v>34.716999999999999</v>
      </c>
      <c r="D91" s="1">
        <v>1.3032999999999999</v>
      </c>
      <c r="E91" s="1">
        <v>7.6369999999999996</v>
      </c>
      <c r="F91" s="1">
        <v>31.553999999999998</v>
      </c>
      <c r="G91" s="1">
        <v>0.31459999999999999</v>
      </c>
      <c r="H91" s="1">
        <v>0.31640000000000001</v>
      </c>
    </row>
    <row r="92" spans="1:8" x14ac:dyDescent="0.2">
      <c r="A92" s="1">
        <v>9.4719999999999995</v>
      </c>
      <c r="B92" s="1">
        <v>31.238</v>
      </c>
      <c r="C92" s="1">
        <v>34.713500000000003</v>
      </c>
      <c r="D92" s="1">
        <v>1.3095000000000001</v>
      </c>
      <c r="E92" s="1">
        <v>7.6390000000000002</v>
      </c>
      <c r="F92" s="1">
        <v>31.465</v>
      </c>
      <c r="G92" s="1">
        <v>0.30659999999999998</v>
      </c>
      <c r="H92" s="1">
        <v>0.3256</v>
      </c>
    </row>
    <row r="93" spans="1:8" x14ac:dyDescent="0.2">
      <c r="A93" s="1">
        <v>9.4725999999999999</v>
      </c>
      <c r="B93" s="1">
        <v>31.181999999999999</v>
      </c>
      <c r="C93" s="1">
        <v>34.711199999999998</v>
      </c>
      <c r="D93" s="1">
        <v>1.3053999999999999</v>
      </c>
      <c r="E93" s="1">
        <v>7.6390000000000002</v>
      </c>
      <c r="F93" s="1">
        <v>31.408999999999999</v>
      </c>
      <c r="G93" s="1">
        <v>0.31569999999999998</v>
      </c>
      <c r="H93" s="1">
        <v>0.34389999999999998</v>
      </c>
    </row>
    <row r="94" spans="1:8" x14ac:dyDescent="0.2">
      <c r="A94" s="1">
        <v>9.4722000000000008</v>
      </c>
      <c r="B94" s="1">
        <v>31.132000000000001</v>
      </c>
      <c r="C94" s="1">
        <v>34.710900000000002</v>
      </c>
      <c r="D94" s="1">
        <v>1.3016000000000001</v>
      </c>
      <c r="E94" s="1">
        <v>7.6390000000000002</v>
      </c>
      <c r="F94" s="1">
        <v>31.358000000000001</v>
      </c>
      <c r="G94" s="1">
        <v>0.31909999999999999</v>
      </c>
      <c r="H94" s="1">
        <v>0.33169999999999999</v>
      </c>
    </row>
    <row r="95" spans="1:8" x14ac:dyDescent="0.2">
      <c r="A95" s="1">
        <v>9.4712999999999994</v>
      </c>
      <c r="B95" s="1">
        <v>31.082000000000001</v>
      </c>
      <c r="C95" s="1">
        <v>34.712600000000002</v>
      </c>
      <c r="D95" s="1">
        <v>1.3078000000000001</v>
      </c>
      <c r="E95" s="1">
        <v>7.6379999999999999</v>
      </c>
      <c r="F95" s="1">
        <v>31.306999999999999</v>
      </c>
      <c r="G95" s="1">
        <v>0.31459999999999999</v>
      </c>
      <c r="H95" s="1">
        <v>0.35</v>
      </c>
    </row>
    <row r="96" spans="1:8" x14ac:dyDescent="0.2">
      <c r="A96" s="1">
        <v>9.4710000000000001</v>
      </c>
      <c r="B96" s="1">
        <v>31.038</v>
      </c>
      <c r="C96" s="1">
        <v>34.713700000000003</v>
      </c>
      <c r="D96" s="1">
        <v>1.3008</v>
      </c>
      <c r="E96" s="1">
        <v>7.6369999999999996</v>
      </c>
      <c r="F96" s="1">
        <v>31.263999999999999</v>
      </c>
      <c r="G96" s="1">
        <v>0.31459999999999999</v>
      </c>
      <c r="H96" s="1">
        <v>0.3286</v>
      </c>
    </row>
    <row r="97" spans="1:8" x14ac:dyDescent="0.2">
      <c r="A97" s="1">
        <v>9.4713999999999992</v>
      </c>
      <c r="B97" s="1">
        <v>31.001000000000001</v>
      </c>
      <c r="C97" s="1">
        <v>34.713999999999999</v>
      </c>
      <c r="D97" s="1">
        <v>1.3069999999999999</v>
      </c>
      <c r="E97" s="1">
        <v>7.6379999999999999</v>
      </c>
      <c r="F97" s="1">
        <v>31.225999999999999</v>
      </c>
      <c r="G97" s="1">
        <v>0.31909999999999999</v>
      </c>
      <c r="H97" s="1">
        <v>0.34389999999999998</v>
      </c>
    </row>
    <row r="98" spans="1:8" x14ac:dyDescent="0.2">
      <c r="A98" s="1">
        <v>9.4718</v>
      </c>
      <c r="B98" s="1">
        <v>30.954000000000001</v>
      </c>
      <c r="C98" s="1">
        <v>34.714300000000001</v>
      </c>
      <c r="D98" s="1">
        <v>1.3062</v>
      </c>
      <c r="E98" s="1">
        <v>7.6379999999999999</v>
      </c>
      <c r="F98" s="1">
        <v>31.178999999999998</v>
      </c>
      <c r="G98" s="1">
        <v>0.318</v>
      </c>
      <c r="H98" s="1">
        <v>0.40489999999999998</v>
      </c>
    </row>
    <row r="99" spans="1:8" x14ac:dyDescent="0.2">
      <c r="A99" s="1">
        <v>9.4722000000000008</v>
      </c>
      <c r="B99" s="1">
        <v>30.873000000000001</v>
      </c>
      <c r="C99" s="1">
        <v>34.716200000000001</v>
      </c>
      <c r="D99" s="1">
        <v>1.2999000000000001</v>
      </c>
      <c r="E99" s="1">
        <v>7.6379999999999999</v>
      </c>
      <c r="F99" s="1">
        <v>31.097000000000001</v>
      </c>
      <c r="G99" s="1">
        <v>0.31230000000000002</v>
      </c>
      <c r="H99" s="1">
        <v>0.39269999999999999</v>
      </c>
    </row>
    <row r="100" spans="1:8" x14ac:dyDescent="0.2">
      <c r="A100" s="1">
        <v>9.4735999999999994</v>
      </c>
      <c r="B100" s="1">
        <v>30.751000000000001</v>
      </c>
      <c r="C100" s="1">
        <v>34.718200000000003</v>
      </c>
      <c r="D100" s="1">
        <v>1.2959000000000001</v>
      </c>
      <c r="E100" s="1">
        <v>7.6360000000000001</v>
      </c>
      <c r="F100" s="1">
        <v>30.974</v>
      </c>
      <c r="G100" s="1">
        <v>0.30659999999999998</v>
      </c>
      <c r="H100" s="1">
        <v>0.3775</v>
      </c>
    </row>
    <row r="101" spans="1:8" x14ac:dyDescent="0.2">
      <c r="A101" s="1">
        <v>9.4757999999999996</v>
      </c>
      <c r="B101" s="1">
        <v>30.594000000000001</v>
      </c>
      <c r="C101" s="1">
        <v>34.718899999999998</v>
      </c>
      <c r="D101" s="1">
        <v>1.2976000000000001</v>
      </c>
      <c r="E101" s="1">
        <v>7.6369999999999996</v>
      </c>
      <c r="F101" s="1">
        <v>30.815999999999999</v>
      </c>
      <c r="G101" s="1">
        <v>0.31109999999999999</v>
      </c>
      <c r="H101" s="1">
        <v>0.3775</v>
      </c>
    </row>
    <row r="102" spans="1:8" x14ac:dyDescent="0.2">
      <c r="A102" s="1">
        <v>9.4785000000000004</v>
      </c>
      <c r="B102" s="1">
        <v>30.422000000000001</v>
      </c>
      <c r="C102" s="1">
        <v>34.7166</v>
      </c>
      <c r="D102" s="1">
        <v>1.3016000000000001</v>
      </c>
      <c r="E102" s="1">
        <v>7.6379999999999999</v>
      </c>
      <c r="F102" s="1">
        <v>30.643000000000001</v>
      </c>
      <c r="G102" s="1">
        <v>0.31340000000000001</v>
      </c>
      <c r="H102" s="1">
        <v>0.3775</v>
      </c>
    </row>
    <row r="103" spans="1:8" x14ac:dyDescent="0.2">
      <c r="A103" s="1">
        <v>9.4803999999999995</v>
      </c>
      <c r="B103" s="1">
        <v>30.271000000000001</v>
      </c>
      <c r="C103" s="1">
        <v>34.714799999999997</v>
      </c>
      <c r="D103" s="1">
        <v>1.29</v>
      </c>
      <c r="E103" s="1">
        <v>7.6379999999999999</v>
      </c>
      <c r="F103" s="1">
        <v>30.49</v>
      </c>
      <c r="G103" s="1">
        <v>0.32719999999999999</v>
      </c>
      <c r="H103" s="1">
        <v>0.3256</v>
      </c>
    </row>
    <row r="104" spans="1:8" x14ac:dyDescent="0.2">
      <c r="A104" s="1">
        <v>9.4811999999999994</v>
      </c>
      <c r="B104" s="1">
        <v>30.155999999999999</v>
      </c>
      <c r="C104" s="1">
        <v>34.712600000000002</v>
      </c>
      <c r="D104" s="1">
        <v>1.3016000000000001</v>
      </c>
      <c r="E104" s="1">
        <v>7.6360000000000001</v>
      </c>
      <c r="F104" s="1">
        <v>30.373999999999999</v>
      </c>
      <c r="G104" s="1">
        <v>0.3306</v>
      </c>
      <c r="H104" s="1">
        <v>0.32250000000000001</v>
      </c>
    </row>
    <row r="105" spans="1:8" x14ac:dyDescent="0.2">
      <c r="A105" s="1">
        <v>9.4810999999999996</v>
      </c>
      <c r="B105" s="1">
        <v>30.073</v>
      </c>
      <c r="C105" s="1">
        <v>34.711500000000001</v>
      </c>
      <c r="D105" s="1">
        <v>1.2885</v>
      </c>
      <c r="E105" s="1">
        <v>7.6369999999999996</v>
      </c>
      <c r="F105" s="1">
        <v>30.291</v>
      </c>
      <c r="G105" s="1">
        <v>0.32719999999999999</v>
      </c>
      <c r="H105" s="1">
        <v>0.33779999999999999</v>
      </c>
    </row>
    <row r="106" spans="1:8" x14ac:dyDescent="0.2">
      <c r="A106" s="1">
        <v>9.4806000000000008</v>
      </c>
      <c r="B106" s="1">
        <v>30.001000000000001</v>
      </c>
      <c r="C106" s="1">
        <v>34.712000000000003</v>
      </c>
      <c r="D106" s="1">
        <v>1.2901</v>
      </c>
      <c r="E106" s="1">
        <v>7.6379999999999999</v>
      </c>
      <c r="F106" s="1">
        <v>30.219000000000001</v>
      </c>
      <c r="G106" s="1">
        <v>0.3306</v>
      </c>
      <c r="H106" s="1">
        <v>0.35</v>
      </c>
    </row>
    <row r="107" spans="1:8" x14ac:dyDescent="0.2">
      <c r="A107" s="1">
        <v>9.4795999999999996</v>
      </c>
      <c r="B107" s="1">
        <v>29.923999999999999</v>
      </c>
      <c r="C107" s="1">
        <v>34.712400000000002</v>
      </c>
      <c r="D107" s="1">
        <v>1.2899</v>
      </c>
      <c r="E107" s="1">
        <v>7.6390000000000002</v>
      </c>
      <c r="F107" s="1">
        <v>30.140999999999998</v>
      </c>
      <c r="G107" s="1">
        <v>0.34549999999999997</v>
      </c>
      <c r="H107" s="1">
        <v>0.32250000000000001</v>
      </c>
    </row>
    <row r="108" spans="1:8" x14ac:dyDescent="0.2">
      <c r="A108" s="1">
        <v>9.4792000000000005</v>
      </c>
      <c r="B108" s="1">
        <v>29.827000000000002</v>
      </c>
      <c r="C108" s="1">
        <v>34.712899999999998</v>
      </c>
      <c r="D108" s="1">
        <v>1.2914000000000001</v>
      </c>
      <c r="E108" s="1">
        <v>7.6369999999999996</v>
      </c>
      <c r="F108" s="1">
        <v>30.042999999999999</v>
      </c>
      <c r="G108" s="1">
        <v>0.34549999999999997</v>
      </c>
      <c r="H108" s="1">
        <v>0.3256</v>
      </c>
    </row>
    <row r="109" spans="1:8" x14ac:dyDescent="0.2">
      <c r="A109" s="1">
        <v>9.4788999999999994</v>
      </c>
      <c r="B109" s="1">
        <v>29.728000000000002</v>
      </c>
      <c r="C109" s="1">
        <v>34.713999999999999</v>
      </c>
      <c r="D109" s="1">
        <v>1.2806999999999999</v>
      </c>
      <c r="E109" s="1">
        <v>7.6360000000000001</v>
      </c>
      <c r="F109" s="1">
        <v>29.943000000000001</v>
      </c>
      <c r="G109" s="1">
        <v>0.34660000000000002</v>
      </c>
      <c r="H109" s="1">
        <v>0.3256</v>
      </c>
    </row>
    <row r="110" spans="1:8" x14ac:dyDescent="0.2">
      <c r="A110" s="1">
        <v>9.4791000000000007</v>
      </c>
      <c r="B110" s="1">
        <v>29.614000000000001</v>
      </c>
      <c r="C110" s="1">
        <v>34.716000000000001</v>
      </c>
      <c r="D110" s="1">
        <v>1.2799</v>
      </c>
      <c r="E110" s="1">
        <v>7.6379999999999999</v>
      </c>
      <c r="F110" s="1">
        <v>29.829000000000001</v>
      </c>
      <c r="G110" s="1">
        <v>0.34320000000000001</v>
      </c>
      <c r="H110" s="1">
        <v>0.31640000000000001</v>
      </c>
    </row>
    <row r="111" spans="1:8" x14ac:dyDescent="0.2">
      <c r="A111" s="1">
        <v>9.4803999999999995</v>
      </c>
      <c r="B111" s="1">
        <v>29.51</v>
      </c>
      <c r="C111" s="1">
        <v>34.716299999999997</v>
      </c>
      <c r="D111" s="1">
        <v>1.2766999999999999</v>
      </c>
      <c r="E111" s="1">
        <v>7.6349999999999998</v>
      </c>
      <c r="F111" s="1">
        <v>29.724</v>
      </c>
      <c r="G111" s="1">
        <v>0.33629999999999999</v>
      </c>
      <c r="H111" s="1">
        <v>0.33169999999999999</v>
      </c>
    </row>
    <row r="112" spans="1:8" x14ac:dyDescent="0.2">
      <c r="A112" s="1">
        <v>9.4817</v>
      </c>
      <c r="B112" s="1">
        <v>29.427</v>
      </c>
      <c r="C112" s="1">
        <v>34.715000000000003</v>
      </c>
      <c r="D112" s="1">
        <v>1.2708999999999999</v>
      </c>
      <c r="E112" s="1">
        <v>7.6379999999999999</v>
      </c>
      <c r="F112" s="1">
        <v>29.640999999999998</v>
      </c>
      <c r="G112" s="1">
        <v>0.3397</v>
      </c>
      <c r="H112" s="1">
        <v>0.33169999999999999</v>
      </c>
    </row>
    <row r="113" spans="1:8" x14ac:dyDescent="0.2">
      <c r="A113" s="1">
        <v>9.4824000000000002</v>
      </c>
      <c r="B113" s="1">
        <v>29.363</v>
      </c>
      <c r="C113" s="1">
        <v>34.714100000000002</v>
      </c>
      <c r="D113" s="1">
        <v>1.2806999999999999</v>
      </c>
      <c r="E113" s="1">
        <v>7.6369999999999996</v>
      </c>
      <c r="F113" s="1">
        <v>29.576000000000001</v>
      </c>
      <c r="G113" s="1">
        <v>0.32369999999999999</v>
      </c>
      <c r="H113" s="1">
        <v>0.3256</v>
      </c>
    </row>
    <row r="114" spans="1:8" x14ac:dyDescent="0.2">
      <c r="A114" s="1">
        <v>9.4829000000000008</v>
      </c>
      <c r="B114" s="1">
        <v>29.303000000000001</v>
      </c>
      <c r="C114" s="1">
        <v>34.7134</v>
      </c>
      <c r="D114" s="1">
        <v>1.2656000000000001</v>
      </c>
      <c r="E114" s="1">
        <v>7.6340000000000003</v>
      </c>
      <c r="F114" s="1">
        <v>29.515999999999998</v>
      </c>
      <c r="G114" s="1">
        <v>0.3226</v>
      </c>
      <c r="H114" s="1">
        <v>0.32250000000000001</v>
      </c>
    </row>
    <row r="115" spans="1:8" x14ac:dyDescent="0.2">
      <c r="A115" s="1">
        <v>9.4829000000000008</v>
      </c>
      <c r="B115" s="1">
        <v>29.231000000000002</v>
      </c>
      <c r="C115" s="1">
        <v>34.712800000000001</v>
      </c>
      <c r="D115" s="1">
        <v>1.2699</v>
      </c>
      <c r="E115" s="1">
        <v>7.6379999999999999</v>
      </c>
      <c r="F115" s="1">
        <v>29.443999999999999</v>
      </c>
      <c r="G115" s="1">
        <v>0.32369999999999999</v>
      </c>
      <c r="H115" s="1">
        <v>0.27679999999999999</v>
      </c>
    </row>
    <row r="116" spans="1:8" x14ac:dyDescent="0.2">
      <c r="A116" s="1">
        <v>9.4826999999999995</v>
      </c>
      <c r="B116" s="1">
        <v>29.158999999999999</v>
      </c>
      <c r="C116" s="1">
        <v>34.7134</v>
      </c>
      <c r="D116" s="1">
        <v>1.2730999999999999</v>
      </c>
      <c r="E116" s="1">
        <v>7.6340000000000003</v>
      </c>
      <c r="F116" s="1">
        <v>29.370999999999999</v>
      </c>
      <c r="G116" s="1">
        <v>0.33169999999999999</v>
      </c>
      <c r="H116" s="1">
        <v>0.31340000000000001</v>
      </c>
    </row>
    <row r="117" spans="1:8" x14ac:dyDescent="0.2">
      <c r="A117" s="1">
        <v>9.4824000000000002</v>
      </c>
      <c r="B117" s="1">
        <v>29.088999999999999</v>
      </c>
      <c r="C117" s="1">
        <v>34.715499999999999</v>
      </c>
      <c r="D117" s="1">
        <v>1.2722</v>
      </c>
      <c r="E117" s="1">
        <v>7.6360000000000001</v>
      </c>
      <c r="F117" s="1">
        <v>29.3</v>
      </c>
      <c r="G117" s="1">
        <v>0.32829999999999998</v>
      </c>
      <c r="H117" s="1">
        <v>0.28589999999999999</v>
      </c>
    </row>
    <row r="118" spans="1:8" x14ac:dyDescent="0.2">
      <c r="A118" s="1">
        <v>9.4832000000000001</v>
      </c>
      <c r="B118" s="1">
        <v>29.003</v>
      </c>
      <c r="C118" s="1">
        <v>34.7179</v>
      </c>
      <c r="D118" s="1">
        <v>1.2755000000000001</v>
      </c>
      <c r="E118" s="1">
        <v>7.6340000000000003</v>
      </c>
      <c r="F118" s="1">
        <v>29.213000000000001</v>
      </c>
      <c r="G118" s="1">
        <v>0.32829999999999998</v>
      </c>
      <c r="H118" s="1">
        <v>0.28589999999999999</v>
      </c>
    </row>
    <row r="119" spans="1:8" x14ac:dyDescent="0.2">
      <c r="A119" s="1">
        <v>9.4849999999999994</v>
      </c>
      <c r="B119" s="1">
        <v>28.876999999999999</v>
      </c>
      <c r="C119" s="1">
        <v>34.7164</v>
      </c>
      <c r="D119" s="1">
        <v>1.2775000000000001</v>
      </c>
      <c r="E119" s="1">
        <v>7.6340000000000003</v>
      </c>
      <c r="F119" s="1">
        <v>29.087</v>
      </c>
      <c r="G119" s="1">
        <v>0.34889999999999999</v>
      </c>
      <c r="H119" s="1">
        <v>0.31950000000000001</v>
      </c>
    </row>
    <row r="120" spans="1:8" x14ac:dyDescent="0.2">
      <c r="A120" s="1">
        <v>9.4863999999999997</v>
      </c>
      <c r="B120" s="1">
        <v>28.721</v>
      </c>
      <c r="C120" s="1">
        <v>34.718499999999999</v>
      </c>
      <c r="D120" s="1">
        <v>1.2697000000000001</v>
      </c>
      <c r="E120" s="1">
        <v>7.6349999999999998</v>
      </c>
      <c r="F120" s="1">
        <v>28.928999999999998</v>
      </c>
      <c r="G120" s="1">
        <v>0.3478</v>
      </c>
      <c r="H120" s="1">
        <v>0.33169999999999999</v>
      </c>
    </row>
    <row r="121" spans="1:8" x14ac:dyDescent="0.2">
      <c r="A121" s="1">
        <v>9.4885999999999999</v>
      </c>
      <c r="B121" s="1">
        <v>28.564</v>
      </c>
      <c r="C121" s="1">
        <v>34.7166</v>
      </c>
      <c r="D121" s="1">
        <v>1.2668999999999999</v>
      </c>
      <c r="E121" s="1">
        <v>7.6369999999999996</v>
      </c>
      <c r="F121" s="1">
        <v>28.771999999999998</v>
      </c>
      <c r="G121" s="1">
        <v>0.3397</v>
      </c>
      <c r="H121" s="1">
        <v>0.31640000000000001</v>
      </c>
    </row>
    <row r="122" spans="1:8" x14ac:dyDescent="0.2">
      <c r="A122" s="1">
        <v>9.4901999999999997</v>
      </c>
      <c r="B122" s="1">
        <v>28.431000000000001</v>
      </c>
      <c r="C122" s="1">
        <v>34.7151</v>
      </c>
      <c r="D122" s="1">
        <v>1.2683</v>
      </c>
      <c r="E122" s="1">
        <v>7.6360000000000001</v>
      </c>
      <c r="F122" s="1">
        <v>28.638000000000002</v>
      </c>
      <c r="G122" s="1">
        <v>0.34660000000000002</v>
      </c>
      <c r="H122" s="1">
        <v>0.30120000000000002</v>
      </c>
    </row>
    <row r="123" spans="1:8" x14ac:dyDescent="0.2">
      <c r="A123" s="1">
        <v>9.4909999999999997</v>
      </c>
      <c r="B123" s="1">
        <v>28.341000000000001</v>
      </c>
      <c r="C123" s="1">
        <v>34.713900000000002</v>
      </c>
      <c r="D123" s="1">
        <v>1.2663</v>
      </c>
      <c r="E123" s="1">
        <v>7.6340000000000003</v>
      </c>
      <c r="F123" s="1">
        <v>28.547000000000001</v>
      </c>
      <c r="G123" s="1">
        <v>0.3306</v>
      </c>
      <c r="H123" s="1">
        <v>0.33779999999999999</v>
      </c>
    </row>
    <row r="124" spans="1:8" x14ac:dyDescent="0.2">
      <c r="A124" s="1">
        <v>9.4910999999999994</v>
      </c>
      <c r="B124" s="1">
        <v>28.306999999999999</v>
      </c>
      <c r="C124" s="1">
        <v>34.713500000000003</v>
      </c>
      <c r="D124" s="1">
        <v>1.2593000000000001</v>
      </c>
      <c r="E124" s="1">
        <v>7.6340000000000003</v>
      </c>
      <c r="F124" s="1">
        <v>28.513000000000002</v>
      </c>
      <c r="G124" s="1">
        <v>0.30659999999999998</v>
      </c>
      <c r="H124" s="1">
        <v>0.3256</v>
      </c>
    </row>
    <row r="125" spans="1:8" x14ac:dyDescent="0.2">
      <c r="A125" s="1">
        <v>9.4908000000000001</v>
      </c>
      <c r="B125" s="1">
        <v>28.321999999999999</v>
      </c>
      <c r="C125" s="1">
        <v>34.713000000000001</v>
      </c>
      <c r="D125" s="1">
        <v>1.2599</v>
      </c>
      <c r="E125" s="1">
        <v>7.6349999999999998</v>
      </c>
      <c r="F125" s="1">
        <v>28.527000000000001</v>
      </c>
      <c r="G125" s="1">
        <v>0.31230000000000002</v>
      </c>
      <c r="H125" s="1">
        <v>0.31950000000000001</v>
      </c>
    </row>
    <row r="126" spans="1:8" x14ac:dyDescent="0.2">
      <c r="A126" s="1">
        <v>9.4901999999999997</v>
      </c>
      <c r="B126" s="1">
        <v>28.344999999999999</v>
      </c>
      <c r="C126" s="1">
        <v>34.714599999999997</v>
      </c>
      <c r="D126" s="1">
        <v>1.2595000000000001</v>
      </c>
      <c r="E126" s="1">
        <v>7.633</v>
      </c>
      <c r="F126" s="1">
        <v>28.550999999999998</v>
      </c>
      <c r="G126" s="1">
        <v>0.31909999999999999</v>
      </c>
      <c r="H126" s="1">
        <v>0.33779999999999999</v>
      </c>
    </row>
    <row r="127" spans="1:8" x14ac:dyDescent="0.2">
      <c r="A127" s="1">
        <v>9.4901999999999997</v>
      </c>
      <c r="B127" s="1">
        <v>28.338000000000001</v>
      </c>
      <c r="C127" s="1">
        <v>34.7151</v>
      </c>
      <c r="D127" s="1">
        <v>1.2544</v>
      </c>
      <c r="E127" s="1">
        <v>7.6360000000000001</v>
      </c>
      <c r="F127" s="1">
        <v>28.542999999999999</v>
      </c>
      <c r="G127" s="1">
        <v>0.30659999999999998</v>
      </c>
      <c r="H127" s="1">
        <v>0.3256</v>
      </c>
    </row>
    <row r="128" spans="1:8" x14ac:dyDescent="0.2">
      <c r="A128" s="1">
        <v>9.4905000000000008</v>
      </c>
      <c r="B128" s="1">
        <v>28.28</v>
      </c>
      <c r="C128" s="1">
        <v>34.715200000000003</v>
      </c>
      <c r="D128" s="1">
        <v>1.2629999999999999</v>
      </c>
      <c r="E128" s="1">
        <v>7.6340000000000003</v>
      </c>
      <c r="F128" s="1">
        <v>28.484999999999999</v>
      </c>
      <c r="G128" s="1">
        <v>0.34660000000000002</v>
      </c>
      <c r="H128" s="1">
        <v>0.31640000000000001</v>
      </c>
    </row>
    <row r="129" spans="1:8" x14ac:dyDescent="0.2">
      <c r="A129" s="1">
        <v>9.4909999999999997</v>
      </c>
      <c r="B129" s="1">
        <v>28.187999999999999</v>
      </c>
      <c r="C129" s="1">
        <v>34.717500000000001</v>
      </c>
      <c r="D129" s="1">
        <v>1.2689999999999999</v>
      </c>
      <c r="E129" s="1">
        <v>7.633</v>
      </c>
      <c r="F129" s="1">
        <v>28.393000000000001</v>
      </c>
      <c r="G129" s="1">
        <v>0.35349999999999998</v>
      </c>
      <c r="H129" s="1">
        <v>0.33779999999999999</v>
      </c>
    </row>
    <row r="130" spans="1:8" x14ac:dyDescent="0.2">
      <c r="A130" s="1">
        <v>9.4923000000000002</v>
      </c>
      <c r="B130" s="1">
        <v>28.085999999999999</v>
      </c>
      <c r="C130" s="1">
        <v>34.718400000000003</v>
      </c>
      <c r="D130" s="1">
        <v>1.2607999999999999</v>
      </c>
      <c r="E130" s="1">
        <v>7.6340000000000003</v>
      </c>
      <c r="F130" s="1">
        <v>28.29</v>
      </c>
      <c r="G130" s="1">
        <v>0.36030000000000001</v>
      </c>
      <c r="H130" s="1">
        <v>0.30730000000000002</v>
      </c>
    </row>
    <row r="131" spans="1:8" x14ac:dyDescent="0.2">
      <c r="A131" s="1">
        <v>9.4943000000000008</v>
      </c>
      <c r="B131" s="1">
        <v>27.975000000000001</v>
      </c>
      <c r="C131" s="1">
        <v>34.7166</v>
      </c>
      <c r="D131" s="1">
        <v>1.2595000000000001</v>
      </c>
      <c r="E131" s="1">
        <v>7.6340000000000003</v>
      </c>
      <c r="F131" s="1">
        <v>28.177</v>
      </c>
      <c r="G131" s="1">
        <v>0.35799999999999998</v>
      </c>
      <c r="H131" s="1">
        <v>0.33169999999999999</v>
      </c>
    </row>
    <row r="132" spans="1:8" x14ac:dyDescent="0.2">
      <c r="A132" s="1">
        <v>9.4954000000000001</v>
      </c>
      <c r="B132" s="1">
        <v>27.858000000000001</v>
      </c>
      <c r="C132" s="1">
        <v>34.715899999999998</v>
      </c>
      <c r="D132" s="1">
        <v>1.2581</v>
      </c>
      <c r="E132" s="1">
        <v>7.6360000000000001</v>
      </c>
      <c r="F132" s="1">
        <v>28.06</v>
      </c>
      <c r="G132" s="1">
        <v>0.36030000000000001</v>
      </c>
      <c r="H132" s="1">
        <v>0.33779999999999999</v>
      </c>
    </row>
    <row r="133" spans="1:8" x14ac:dyDescent="0.2">
      <c r="A133" s="1">
        <v>9.4961000000000002</v>
      </c>
      <c r="B133" s="1">
        <v>27.768000000000001</v>
      </c>
      <c r="C133" s="1">
        <v>34.7149</v>
      </c>
      <c r="D133" s="1">
        <v>1.254</v>
      </c>
      <c r="E133" s="1">
        <v>7.6379999999999999</v>
      </c>
      <c r="F133" s="1">
        <v>27.969000000000001</v>
      </c>
      <c r="G133" s="1">
        <v>0.3478</v>
      </c>
      <c r="H133" s="1">
        <v>0.3256</v>
      </c>
    </row>
    <row r="134" spans="1:8" x14ac:dyDescent="0.2">
      <c r="A134" s="1">
        <v>9.4964999999999993</v>
      </c>
      <c r="B134" s="1">
        <v>27.702999999999999</v>
      </c>
      <c r="C134" s="1">
        <v>34.713500000000003</v>
      </c>
      <c r="D134" s="1">
        <v>1.2557</v>
      </c>
      <c r="E134" s="1">
        <v>7.633</v>
      </c>
      <c r="F134" s="1">
        <v>27.904</v>
      </c>
      <c r="G134" s="1">
        <v>0.35799999999999998</v>
      </c>
      <c r="H134" s="1">
        <v>0.33779999999999999</v>
      </c>
    </row>
    <row r="135" spans="1:8" x14ac:dyDescent="0.2">
      <c r="A135" s="1">
        <v>9.4963999999999995</v>
      </c>
      <c r="B135" s="1">
        <v>27.670999999999999</v>
      </c>
      <c r="C135" s="1">
        <v>34.713299999999997</v>
      </c>
      <c r="D135" s="1">
        <v>1.246</v>
      </c>
      <c r="E135" s="1">
        <v>7.6379999999999999</v>
      </c>
      <c r="F135" s="1">
        <v>27.870999999999999</v>
      </c>
      <c r="G135" s="1">
        <v>0.3478</v>
      </c>
      <c r="H135" s="1">
        <v>0.33779999999999999</v>
      </c>
    </row>
    <row r="136" spans="1:8" x14ac:dyDescent="0.2">
      <c r="A136" s="1">
        <v>9.4957999999999991</v>
      </c>
      <c r="B136" s="1">
        <v>27.641999999999999</v>
      </c>
      <c r="C136" s="1">
        <v>34.7136</v>
      </c>
      <c r="D136" s="1">
        <v>1.2558</v>
      </c>
      <c r="E136" s="1">
        <v>7.6340000000000003</v>
      </c>
      <c r="F136" s="1">
        <v>27.841999999999999</v>
      </c>
      <c r="G136" s="1">
        <v>0.34889999999999999</v>
      </c>
      <c r="H136" s="1">
        <v>0.2676</v>
      </c>
    </row>
    <row r="137" spans="1:8" x14ac:dyDescent="0.2">
      <c r="A137" s="1">
        <v>9.4954000000000001</v>
      </c>
      <c r="B137" s="1">
        <v>27.584</v>
      </c>
      <c r="C137" s="1">
        <v>34.713999999999999</v>
      </c>
      <c r="D137" s="1">
        <v>1.2453000000000001</v>
      </c>
      <c r="E137" s="1">
        <v>7.6360000000000001</v>
      </c>
      <c r="F137" s="1">
        <v>27.783999999999999</v>
      </c>
      <c r="G137" s="1">
        <v>0.34549999999999997</v>
      </c>
      <c r="H137" s="1">
        <v>0.29199999999999998</v>
      </c>
    </row>
    <row r="138" spans="1:8" x14ac:dyDescent="0.2">
      <c r="A138" s="1">
        <v>9.4952000000000005</v>
      </c>
      <c r="B138" s="1">
        <v>27.475999999999999</v>
      </c>
      <c r="C138" s="1">
        <v>34.7151</v>
      </c>
      <c r="D138" s="1">
        <v>1.2544</v>
      </c>
      <c r="E138" s="1">
        <v>7.6340000000000003</v>
      </c>
      <c r="F138" s="1">
        <v>27.675999999999998</v>
      </c>
      <c r="G138" s="1">
        <v>0.35580000000000001</v>
      </c>
      <c r="H138" s="1">
        <v>0.2737</v>
      </c>
    </row>
    <row r="139" spans="1:8" x14ac:dyDescent="0.2">
      <c r="A139" s="1">
        <v>9.4954000000000001</v>
      </c>
      <c r="B139" s="1">
        <v>27.332999999999998</v>
      </c>
      <c r="C139" s="1">
        <v>34.719099999999997</v>
      </c>
      <c r="D139" s="1">
        <v>1.2481</v>
      </c>
      <c r="E139" s="1">
        <v>7.6349999999999998</v>
      </c>
      <c r="F139" s="1">
        <v>27.530999999999999</v>
      </c>
      <c r="G139" s="1">
        <v>0.34660000000000002</v>
      </c>
      <c r="H139" s="1">
        <v>0.28589999999999999</v>
      </c>
    </row>
    <row r="140" spans="1:8" x14ac:dyDescent="0.2">
      <c r="A140" s="1">
        <v>9.4972999999999992</v>
      </c>
      <c r="B140" s="1">
        <v>27.175999999999998</v>
      </c>
      <c r="C140" s="1">
        <v>34.719099999999997</v>
      </c>
      <c r="D140" s="1">
        <v>1.2537</v>
      </c>
      <c r="E140" s="1">
        <v>7.6340000000000003</v>
      </c>
      <c r="F140" s="1">
        <v>27.373000000000001</v>
      </c>
      <c r="G140" s="1">
        <v>0.34549999999999997</v>
      </c>
      <c r="H140" s="1">
        <v>0.31950000000000001</v>
      </c>
    </row>
    <row r="141" spans="1:8" x14ac:dyDescent="0.2">
      <c r="A141" s="1">
        <v>9.4997000000000007</v>
      </c>
      <c r="B141" s="1">
        <v>27.04</v>
      </c>
      <c r="C141" s="1">
        <v>34.716700000000003</v>
      </c>
      <c r="D141" s="1">
        <v>1.2419</v>
      </c>
      <c r="E141" s="1">
        <v>7.6319999999999997</v>
      </c>
      <c r="F141" s="1">
        <v>27.236000000000001</v>
      </c>
      <c r="G141" s="1">
        <v>0.34549999999999997</v>
      </c>
      <c r="H141" s="1">
        <v>0.30730000000000002</v>
      </c>
    </row>
    <row r="142" spans="1:8" x14ac:dyDescent="0.2">
      <c r="A142" s="1">
        <v>9.5007999999999999</v>
      </c>
      <c r="B142" s="1">
        <v>26.937000000000001</v>
      </c>
      <c r="C142" s="1">
        <v>34.715400000000002</v>
      </c>
      <c r="D142" s="1">
        <v>1.2424999999999999</v>
      </c>
      <c r="E142" s="1">
        <v>7.6340000000000003</v>
      </c>
      <c r="F142" s="1">
        <v>27.132000000000001</v>
      </c>
      <c r="G142" s="1">
        <v>0.34549999999999997</v>
      </c>
      <c r="H142" s="1">
        <v>0.3286</v>
      </c>
    </row>
    <row r="143" spans="1:8" x14ac:dyDescent="0.2">
      <c r="A143" s="1">
        <v>9.5013000000000005</v>
      </c>
      <c r="B143" s="1">
        <v>26.853999999999999</v>
      </c>
      <c r="C143" s="1">
        <v>34.713900000000002</v>
      </c>
      <c r="D143" s="1">
        <v>1.2533000000000001</v>
      </c>
      <c r="E143" s="1">
        <v>7.6340000000000003</v>
      </c>
      <c r="F143" s="1">
        <v>27.048999999999999</v>
      </c>
      <c r="G143" s="1">
        <v>0.34889999999999999</v>
      </c>
      <c r="H143" s="1">
        <v>0.32250000000000001</v>
      </c>
    </row>
    <row r="144" spans="1:8" x14ac:dyDescent="0.2">
      <c r="A144" s="1">
        <v>9.5012000000000008</v>
      </c>
      <c r="B144" s="1">
        <v>26.757000000000001</v>
      </c>
      <c r="C144" s="1">
        <v>34.713200000000001</v>
      </c>
      <c r="D144" s="1">
        <v>1.2413000000000001</v>
      </c>
      <c r="E144" s="1">
        <v>7.6349999999999998</v>
      </c>
      <c r="F144" s="1">
        <v>26.951000000000001</v>
      </c>
      <c r="G144" s="1">
        <v>0.38319999999999999</v>
      </c>
      <c r="H144" s="1">
        <v>0.33169999999999999</v>
      </c>
    </row>
    <row r="145" spans="1:8" x14ac:dyDescent="0.2">
      <c r="A145" s="1">
        <v>9.5006000000000004</v>
      </c>
      <c r="B145" s="1">
        <v>26.626000000000001</v>
      </c>
      <c r="C145" s="1">
        <v>34.714599999999997</v>
      </c>
      <c r="D145" s="1">
        <v>1.246</v>
      </c>
      <c r="E145" s="1">
        <v>7.6310000000000002</v>
      </c>
      <c r="F145" s="1">
        <v>26.818999999999999</v>
      </c>
      <c r="G145" s="1">
        <v>0.39119999999999999</v>
      </c>
      <c r="H145" s="1">
        <v>0.3256</v>
      </c>
    </row>
    <row r="146" spans="1:8" x14ac:dyDescent="0.2">
      <c r="A146" s="1">
        <v>9.5005000000000006</v>
      </c>
      <c r="B146" s="1">
        <v>26.477</v>
      </c>
      <c r="C146" s="1">
        <v>34.7164</v>
      </c>
      <c r="D146" s="1">
        <v>1.2428999999999999</v>
      </c>
      <c r="E146" s="1">
        <v>7.6310000000000002</v>
      </c>
      <c r="F146" s="1">
        <v>26.669</v>
      </c>
      <c r="G146" s="1">
        <v>0.37640000000000001</v>
      </c>
      <c r="H146" s="1">
        <v>0.30420000000000003</v>
      </c>
    </row>
    <row r="147" spans="1:8" x14ac:dyDescent="0.2">
      <c r="A147" s="1">
        <v>9.5013000000000005</v>
      </c>
      <c r="B147" s="1">
        <v>26.329000000000001</v>
      </c>
      <c r="C147" s="1">
        <v>34.718000000000004</v>
      </c>
      <c r="D147" s="1">
        <v>1.2422</v>
      </c>
      <c r="E147" s="1">
        <v>7.6319999999999997</v>
      </c>
      <c r="F147" s="1">
        <v>26.52</v>
      </c>
      <c r="G147" s="1">
        <v>0.39579999999999999</v>
      </c>
      <c r="H147" s="1">
        <v>0.3256</v>
      </c>
    </row>
    <row r="148" spans="1:8" x14ac:dyDescent="0.2">
      <c r="A148" s="1">
        <v>9.5024999999999995</v>
      </c>
      <c r="B148" s="1">
        <v>26.22</v>
      </c>
      <c r="C148" s="1">
        <v>34.716500000000003</v>
      </c>
      <c r="D148" s="1">
        <v>1.2531000000000001</v>
      </c>
      <c r="E148" s="1">
        <v>7.6340000000000003</v>
      </c>
      <c r="F148" s="1">
        <v>26.41</v>
      </c>
      <c r="G148" s="1">
        <v>0.3775</v>
      </c>
      <c r="H148" s="1">
        <v>0.3256</v>
      </c>
    </row>
    <row r="149" spans="1:8" x14ac:dyDescent="0.2">
      <c r="A149" s="1">
        <v>9.5036000000000005</v>
      </c>
      <c r="B149" s="1">
        <v>26.157</v>
      </c>
      <c r="C149" s="1">
        <v>34.7149</v>
      </c>
      <c r="D149" s="1">
        <v>1.2529999999999999</v>
      </c>
      <c r="E149" s="1">
        <v>7.6340000000000003</v>
      </c>
      <c r="F149" s="1">
        <v>26.346</v>
      </c>
      <c r="G149" s="1">
        <v>0.36030000000000001</v>
      </c>
      <c r="H149" s="1">
        <v>0.33779999999999999</v>
      </c>
    </row>
    <row r="150" spans="1:8" x14ac:dyDescent="0.2">
      <c r="A150" s="1">
        <v>9.5037000000000003</v>
      </c>
      <c r="B150" s="1">
        <v>26.131</v>
      </c>
      <c r="C150" s="1">
        <v>34.713700000000003</v>
      </c>
      <c r="D150" s="1">
        <v>1.2568999999999999</v>
      </c>
      <c r="E150" s="1">
        <v>7.6310000000000002</v>
      </c>
      <c r="F150" s="1">
        <v>26.321000000000002</v>
      </c>
      <c r="G150" s="1">
        <v>0.36259999999999998</v>
      </c>
      <c r="H150" s="1">
        <v>0.30730000000000002</v>
      </c>
    </row>
    <row r="151" spans="1:8" x14ac:dyDescent="0.2">
      <c r="A151" s="1">
        <v>9.5030999999999999</v>
      </c>
      <c r="B151" s="1">
        <v>26.117000000000001</v>
      </c>
      <c r="C151" s="1">
        <v>34.714500000000001</v>
      </c>
      <c r="D151" s="1">
        <v>1.2458</v>
      </c>
      <c r="E151" s="1">
        <v>7.6310000000000002</v>
      </c>
      <c r="F151" s="1">
        <v>26.306000000000001</v>
      </c>
      <c r="G151" s="1">
        <v>0.35580000000000001</v>
      </c>
      <c r="H151" s="1">
        <v>0.31640000000000001</v>
      </c>
    </row>
    <row r="152" spans="1:8" x14ac:dyDescent="0.2">
      <c r="A152" s="1">
        <v>9.5029000000000003</v>
      </c>
      <c r="B152" s="1">
        <v>26.071999999999999</v>
      </c>
      <c r="C152" s="1">
        <v>34.715600000000002</v>
      </c>
      <c r="D152" s="1">
        <v>1.2443</v>
      </c>
      <c r="E152" s="1">
        <v>7.6319999999999997</v>
      </c>
      <c r="F152" s="1">
        <v>26.260999999999999</v>
      </c>
      <c r="G152" s="1">
        <v>0.3649</v>
      </c>
      <c r="H152" s="1">
        <v>0.34079999999999999</v>
      </c>
    </row>
    <row r="153" spans="1:8" x14ac:dyDescent="0.2">
      <c r="A153" s="1">
        <v>9.5033999999999992</v>
      </c>
      <c r="B153" s="1">
        <v>25.98</v>
      </c>
      <c r="C153" s="1">
        <v>34.715800000000002</v>
      </c>
      <c r="D153" s="1">
        <v>1.2481</v>
      </c>
      <c r="E153" s="1">
        <v>7.6340000000000003</v>
      </c>
      <c r="F153" s="1">
        <v>26.169</v>
      </c>
      <c r="G153" s="1">
        <v>0.3901</v>
      </c>
      <c r="H153" s="1">
        <v>0.24929999999999999</v>
      </c>
    </row>
    <row r="154" spans="1:8" x14ac:dyDescent="0.2">
      <c r="A154" s="1">
        <v>9.5036000000000005</v>
      </c>
      <c r="B154" s="1">
        <v>25.858000000000001</v>
      </c>
      <c r="C154" s="1">
        <v>34.719700000000003</v>
      </c>
      <c r="D154" s="1">
        <v>1.2513000000000001</v>
      </c>
      <c r="E154" s="1">
        <v>7.6340000000000003</v>
      </c>
      <c r="F154" s="1">
        <v>26.045999999999999</v>
      </c>
      <c r="G154" s="1">
        <v>0.38319999999999999</v>
      </c>
      <c r="H154" s="1">
        <v>0.2646</v>
      </c>
    </row>
    <row r="155" spans="1:8" x14ac:dyDescent="0.2">
      <c r="A155" s="1">
        <v>9.5056999999999992</v>
      </c>
      <c r="B155" s="1">
        <v>25.74</v>
      </c>
      <c r="C155" s="1">
        <v>34.721299999999999</v>
      </c>
      <c r="D155" s="1">
        <v>1.2503</v>
      </c>
      <c r="E155" s="1">
        <v>7.6349999999999998</v>
      </c>
      <c r="F155" s="1">
        <v>25.925999999999998</v>
      </c>
      <c r="G155" s="1">
        <v>0.38669999999999999</v>
      </c>
      <c r="H155" s="1">
        <v>0.2646</v>
      </c>
    </row>
    <row r="156" spans="1:8" x14ac:dyDescent="0.2">
      <c r="A156" s="1">
        <v>9.5084999999999997</v>
      </c>
      <c r="B156" s="1">
        <v>25.65</v>
      </c>
      <c r="C156" s="1">
        <v>34.7211</v>
      </c>
      <c r="D156" s="1">
        <v>1.2433000000000001</v>
      </c>
      <c r="E156" s="1">
        <v>7.6319999999999997</v>
      </c>
      <c r="F156" s="1">
        <v>25.835999999999999</v>
      </c>
      <c r="G156" s="1">
        <v>0.39119999999999999</v>
      </c>
      <c r="H156" s="1">
        <v>0.28899999999999998</v>
      </c>
    </row>
    <row r="157" spans="1:8" x14ac:dyDescent="0.2">
      <c r="A157" s="1">
        <v>9.5114000000000001</v>
      </c>
      <c r="B157" s="1">
        <v>25.594000000000001</v>
      </c>
      <c r="C157" s="1">
        <v>34.716700000000003</v>
      </c>
      <c r="D157" s="1">
        <v>1.2434000000000001</v>
      </c>
      <c r="E157" s="1">
        <v>7.633</v>
      </c>
      <c r="F157" s="1">
        <v>25.779</v>
      </c>
      <c r="G157" s="1">
        <v>0.35</v>
      </c>
      <c r="H157" s="1">
        <v>0.28899999999999998</v>
      </c>
    </row>
    <row r="158" spans="1:8" x14ac:dyDescent="0.2">
      <c r="A158" s="1">
        <v>9.5126000000000008</v>
      </c>
      <c r="B158" s="1">
        <v>25.561</v>
      </c>
      <c r="C158" s="1">
        <v>34.7149</v>
      </c>
      <c r="D158" s="1">
        <v>1.2497</v>
      </c>
      <c r="E158" s="1">
        <v>7.6340000000000003</v>
      </c>
      <c r="F158" s="1">
        <v>25.747</v>
      </c>
      <c r="G158" s="1">
        <v>0.34200000000000003</v>
      </c>
      <c r="H158" s="1">
        <v>0.2737</v>
      </c>
    </row>
    <row r="159" spans="1:8" x14ac:dyDescent="0.2">
      <c r="A159" s="1">
        <v>9.5126000000000008</v>
      </c>
      <c r="B159" s="1">
        <v>25.516999999999999</v>
      </c>
      <c r="C159" s="1">
        <v>34.715600000000002</v>
      </c>
      <c r="D159" s="1">
        <v>1.2506999999999999</v>
      </c>
      <c r="E159" s="1">
        <v>7.6340000000000003</v>
      </c>
      <c r="F159" s="1">
        <v>25.702000000000002</v>
      </c>
      <c r="G159" s="1">
        <v>0.3478</v>
      </c>
      <c r="H159" s="1">
        <v>0.2737</v>
      </c>
    </row>
    <row r="160" spans="1:8" x14ac:dyDescent="0.2">
      <c r="A160" s="1">
        <v>9.5127000000000006</v>
      </c>
      <c r="B160" s="1">
        <v>25.454999999999998</v>
      </c>
      <c r="C160" s="1">
        <v>34.719299999999997</v>
      </c>
      <c r="D160" s="1">
        <v>1.2451000000000001</v>
      </c>
      <c r="E160" s="1">
        <v>7.6340000000000003</v>
      </c>
      <c r="F160" s="1">
        <v>25.64</v>
      </c>
      <c r="G160" s="1">
        <v>0.35349999999999998</v>
      </c>
      <c r="H160" s="1">
        <v>0.2707</v>
      </c>
    </row>
    <row r="161" spans="1:8" x14ac:dyDescent="0.2">
      <c r="A161" s="1">
        <v>9.5143000000000004</v>
      </c>
      <c r="B161" s="1">
        <v>25.367000000000001</v>
      </c>
      <c r="C161" s="1">
        <v>34.719900000000003</v>
      </c>
      <c r="D161" s="1">
        <v>1.2438</v>
      </c>
      <c r="E161" s="1">
        <v>7.6319999999999997</v>
      </c>
      <c r="F161" s="1">
        <v>25.550999999999998</v>
      </c>
      <c r="G161" s="1">
        <v>0.37980000000000003</v>
      </c>
      <c r="H161" s="1">
        <v>0.24929999999999999</v>
      </c>
    </row>
    <row r="162" spans="1:8" x14ac:dyDescent="0.2">
      <c r="A162" s="1">
        <v>9.5166000000000004</v>
      </c>
      <c r="B162" s="1">
        <v>25.268000000000001</v>
      </c>
      <c r="C162" s="1">
        <v>34.720399999999998</v>
      </c>
      <c r="D162" s="1">
        <v>1.2377</v>
      </c>
      <c r="E162" s="1">
        <v>7.6340000000000003</v>
      </c>
      <c r="F162" s="1">
        <v>25.452000000000002</v>
      </c>
      <c r="G162" s="1">
        <v>0.3901</v>
      </c>
      <c r="H162" s="1">
        <v>0.28589999999999999</v>
      </c>
    </row>
    <row r="163" spans="1:8" x14ac:dyDescent="0.2">
      <c r="A163" s="1">
        <v>9.5189000000000004</v>
      </c>
      <c r="B163" s="1">
        <v>25.18</v>
      </c>
      <c r="C163" s="1">
        <v>34.720999999999997</v>
      </c>
      <c r="D163" s="1">
        <v>1.2376</v>
      </c>
      <c r="E163" s="1">
        <v>7.633</v>
      </c>
      <c r="F163" s="1">
        <v>25.363</v>
      </c>
      <c r="G163" s="1">
        <v>0.39579999999999999</v>
      </c>
      <c r="H163" s="1">
        <v>0.2462</v>
      </c>
    </row>
    <row r="164" spans="1:8" x14ac:dyDescent="0.2">
      <c r="A164" s="1">
        <v>9.5213000000000001</v>
      </c>
      <c r="B164" s="1">
        <v>25.116</v>
      </c>
      <c r="C164" s="1">
        <v>34.720599999999997</v>
      </c>
      <c r="D164" s="1">
        <v>1.2403999999999999</v>
      </c>
      <c r="E164" s="1">
        <v>7.6319999999999997</v>
      </c>
      <c r="F164" s="1">
        <v>25.297999999999998</v>
      </c>
      <c r="G164" s="1">
        <v>0.38669999999999999</v>
      </c>
      <c r="H164" s="1">
        <v>0.2737</v>
      </c>
    </row>
    <row r="165" spans="1:8" x14ac:dyDescent="0.2">
      <c r="A165" s="1">
        <v>9.5236999999999998</v>
      </c>
      <c r="B165" s="1">
        <v>25.081</v>
      </c>
      <c r="C165" s="1">
        <v>34.719700000000003</v>
      </c>
      <c r="D165" s="1">
        <v>1.2322</v>
      </c>
      <c r="E165" s="1">
        <v>7.6340000000000003</v>
      </c>
      <c r="F165" s="1">
        <v>25.263000000000002</v>
      </c>
      <c r="G165" s="1">
        <v>0.38890000000000002</v>
      </c>
      <c r="H165" s="1">
        <v>0.34699999999999998</v>
      </c>
    </row>
    <row r="166" spans="1:8" x14ac:dyDescent="0.2">
      <c r="A166" s="1">
        <v>9.5256000000000007</v>
      </c>
      <c r="B166" s="1">
        <v>25.038</v>
      </c>
      <c r="C166" s="1">
        <v>34.719299999999997</v>
      </c>
      <c r="D166" s="1">
        <v>1.2350000000000001</v>
      </c>
      <c r="E166" s="1">
        <v>7.6310000000000002</v>
      </c>
      <c r="F166" s="1">
        <v>25.22</v>
      </c>
      <c r="G166" s="1">
        <v>0.38779999999999998</v>
      </c>
      <c r="H166" s="1">
        <v>0.34079999999999999</v>
      </c>
    </row>
    <row r="167" spans="1:8" x14ac:dyDescent="0.2">
      <c r="A167" s="1">
        <v>9.5272000000000006</v>
      </c>
      <c r="B167" s="1">
        <v>24.943000000000001</v>
      </c>
      <c r="C167" s="1">
        <v>34.717700000000001</v>
      </c>
      <c r="D167" s="1">
        <v>1.2387999999999999</v>
      </c>
      <c r="E167" s="1">
        <v>7.6319999999999997</v>
      </c>
      <c r="F167" s="1">
        <v>25.123999999999999</v>
      </c>
      <c r="G167" s="1">
        <v>0.38550000000000001</v>
      </c>
      <c r="H167" s="1">
        <v>0.31950000000000001</v>
      </c>
    </row>
    <row r="168" spans="1:8" x14ac:dyDescent="0.2">
      <c r="A168" s="1">
        <v>9.5282999999999998</v>
      </c>
      <c r="B168" s="1">
        <v>24.800999999999998</v>
      </c>
      <c r="C168" s="1">
        <v>34.719200000000001</v>
      </c>
      <c r="D168" s="1">
        <v>1.2379</v>
      </c>
      <c r="E168" s="1">
        <v>7.6319999999999997</v>
      </c>
      <c r="F168" s="1">
        <v>24.981000000000002</v>
      </c>
      <c r="G168" s="1">
        <v>0.37980000000000003</v>
      </c>
      <c r="H168" s="1">
        <v>0.34389999999999998</v>
      </c>
    </row>
    <row r="169" spans="1:8" x14ac:dyDescent="0.2">
      <c r="A169" s="1">
        <v>9.5296000000000003</v>
      </c>
      <c r="B169" s="1">
        <v>24.640999999999998</v>
      </c>
      <c r="C169" s="1">
        <v>34.720199999999998</v>
      </c>
      <c r="D169" s="1">
        <v>1.2381</v>
      </c>
      <c r="E169" s="1">
        <v>7.6310000000000002</v>
      </c>
      <c r="F169" s="1">
        <v>24.818999999999999</v>
      </c>
      <c r="G169" s="1">
        <v>0.38319999999999999</v>
      </c>
      <c r="H169" s="1">
        <v>0.35610000000000003</v>
      </c>
    </row>
    <row r="170" spans="1:8" x14ac:dyDescent="0.2">
      <c r="A170" s="1">
        <v>9.5317000000000007</v>
      </c>
      <c r="B170" s="1">
        <v>24.501000000000001</v>
      </c>
      <c r="C170" s="1">
        <v>34.721800000000002</v>
      </c>
      <c r="D170" s="1">
        <v>1.2373000000000001</v>
      </c>
      <c r="E170" s="1">
        <v>7.6310000000000002</v>
      </c>
      <c r="F170" s="1">
        <v>24.678000000000001</v>
      </c>
      <c r="G170" s="1">
        <v>0.38890000000000002</v>
      </c>
      <c r="H170" s="1">
        <v>0.3286</v>
      </c>
    </row>
    <row r="171" spans="1:8" x14ac:dyDescent="0.2">
      <c r="A171" s="1">
        <v>9.5343</v>
      </c>
      <c r="B171" s="1">
        <v>24.4</v>
      </c>
      <c r="C171" s="1">
        <v>34.723100000000002</v>
      </c>
      <c r="D171" s="1">
        <v>1.2327999999999999</v>
      </c>
      <c r="E171" s="1">
        <v>7.6310000000000002</v>
      </c>
      <c r="F171" s="1">
        <v>24.577000000000002</v>
      </c>
      <c r="G171" s="1">
        <v>0.38669999999999999</v>
      </c>
      <c r="H171" s="1">
        <v>0.31950000000000001</v>
      </c>
    </row>
    <row r="172" spans="1:8" x14ac:dyDescent="0.2">
      <c r="A172" s="1">
        <v>9.5373999999999999</v>
      </c>
      <c r="B172" s="1">
        <v>24.355</v>
      </c>
      <c r="C172" s="1">
        <v>34.726599999999998</v>
      </c>
      <c r="D172" s="1">
        <v>1.2256</v>
      </c>
      <c r="E172" s="1">
        <v>7.633</v>
      </c>
      <c r="F172" s="1">
        <v>24.530999999999999</v>
      </c>
      <c r="G172" s="1">
        <v>0.37980000000000003</v>
      </c>
      <c r="H172" s="1">
        <v>0.34389999999999998</v>
      </c>
    </row>
    <row r="173" spans="1:8" x14ac:dyDescent="0.2">
      <c r="A173" s="1">
        <v>9.5420999999999996</v>
      </c>
      <c r="B173" s="1">
        <v>24.341999999999999</v>
      </c>
      <c r="C173" s="1">
        <v>34.7241</v>
      </c>
      <c r="D173" s="1">
        <v>1.2282999999999999</v>
      </c>
      <c r="E173" s="1">
        <v>7.633</v>
      </c>
      <c r="F173" s="1">
        <v>24.518999999999998</v>
      </c>
      <c r="G173" s="1">
        <v>0.38319999999999999</v>
      </c>
      <c r="H173" s="1">
        <v>0.31950000000000001</v>
      </c>
    </row>
    <row r="174" spans="1:8" x14ac:dyDescent="0.2">
      <c r="A174" s="1">
        <v>9.5464000000000002</v>
      </c>
      <c r="B174" s="1">
        <v>24.33</v>
      </c>
      <c r="C174" s="1">
        <v>34.7194</v>
      </c>
      <c r="D174" s="1">
        <v>1.2262</v>
      </c>
      <c r="E174" s="1">
        <v>7.6340000000000003</v>
      </c>
      <c r="F174" s="1">
        <v>24.506</v>
      </c>
      <c r="G174" s="1">
        <v>0.4027</v>
      </c>
      <c r="H174" s="1">
        <v>0.34389999999999998</v>
      </c>
    </row>
    <row r="175" spans="1:8" x14ac:dyDescent="0.2">
      <c r="A175" s="1">
        <v>9.5479000000000003</v>
      </c>
      <c r="B175" s="1">
        <v>24.265000000000001</v>
      </c>
      <c r="C175" s="1">
        <v>34.721400000000003</v>
      </c>
      <c r="D175" s="1">
        <v>1.2291000000000001</v>
      </c>
      <c r="E175" s="1">
        <v>7.633</v>
      </c>
      <c r="F175" s="1">
        <v>24.440999999999999</v>
      </c>
      <c r="G175" s="1">
        <v>0.4073</v>
      </c>
      <c r="H175" s="1">
        <v>0.34389999999999998</v>
      </c>
    </row>
    <row r="176" spans="1:8" x14ac:dyDescent="0.2">
      <c r="A176" s="1">
        <v>9.5510000000000002</v>
      </c>
      <c r="B176" s="1">
        <v>24.135999999999999</v>
      </c>
      <c r="C176" s="1">
        <v>34.719900000000003</v>
      </c>
      <c r="D176" s="1">
        <v>1.2319</v>
      </c>
      <c r="E176" s="1">
        <v>7.6310000000000002</v>
      </c>
      <c r="F176" s="1">
        <v>24.31</v>
      </c>
      <c r="G176" s="1">
        <v>0.4073</v>
      </c>
      <c r="H176" s="1">
        <v>0.31950000000000001</v>
      </c>
    </row>
    <row r="177" spans="1:8" x14ac:dyDescent="0.2">
      <c r="A177" s="1">
        <v>9.5532000000000004</v>
      </c>
      <c r="B177" s="1">
        <v>23.966999999999999</v>
      </c>
      <c r="C177" s="1">
        <v>34.728200000000001</v>
      </c>
      <c r="D177" s="1">
        <v>1.2351000000000001</v>
      </c>
      <c r="E177" s="1">
        <v>7.6340000000000003</v>
      </c>
      <c r="F177" s="1">
        <v>24.14</v>
      </c>
      <c r="G177" s="1">
        <v>0.40150000000000002</v>
      </c>
      <c r="H177" s="1">
        <v>0.3286</v>
      </c>
    </row>
    <row r="178" spans="1:8" x14ac:dyDescent="0.2">
      <c r="A178" s="1">
        <v>9.5576000000000008</v>
      </c>
      <c r="B178" s="1">
        <v>23.785</v>
      </c>
      <c r="C178" s="1">
        <v>34.738799999999998</v>
      </c>
      <c r="D178" s="1">
        <v>1.2332000000000001</v>
      </c>
      <c r="E178" s="1">
        <v>7.633</v>
      </c>
      <c r="F178" s="1">
        <v>23.957000000000001</v>
      </c>
      <c r="G178" s="1">
        <v>0.43240000000000001</v>
      </c>
      <c r="H178" s="1">
        <v>0.28589999999999999</v>
      </c>
    </row>
    <row r="179" spans="1:8" x14ac:dyDescent="0.2">
      <c r="A179" s="1">
        <v>9.5671999999999997</v>
      </c>
      <c r="B179" s="1">
        <v>23.648</v>
      </c>
      <c r="C179" s="1">
        <v>34.754399999999997</v>
      </c>
      <c r="D179" s="1">
        <v>1.242</v>
      </c>
      <c r="E179" s="1">
        <v>7.633</v>
      </c>
      <c r="F179" s="1">
        <v>23.82</v>
      </c>
      <c r="G179" s="1">
        <v>0.42099999999999999</v>
      </c>
      <c r="H179" s="1">
        <v>0.29199999999999998</v>
      </c>
    </row>
    <row r="180" spans="1:8" x14ac:dyDescent="0.2">
      <c r="A180" s="1">
        <v>9.5835000000000008</v>
      </c>
      <c r="B180" s="1">
        <v>23.567</v>
      </c>
      <c r="C180" s="1">
        <v>34.7667</v>
      </c>
      <c r="D180" s="1">
        <v>1.2323999999999999</v>
      </c>
      <c r="E180" s="1">
        <v>7.6369999999999996</v>
      </c>
      <c r="F180" s="1">
        <v>23.738</v>
      </c>
      <c r="G180" s="1">
        <v>0.4244</v>
      </c>
      <c r="H180" s="1">
        <v>0.2737</v>
      </c>
    </row>
    <row r="181" spans="1:8" x14ac:dyDescent="0.2">
      <c r="A181" s="1">
        <v>9.6089000000000002</v>
      </c>
      <c r="B181" s="1">
        <v>23.545999999999999</v>
      </c>
      <c r="C181" s="1">
        <v>34.990099999999998</v>
      </c>
      <c r="D181" s="1">
        <v>1.2294</v>
      </c>
      <c r="E181" s="1">
        <v>7.6390000000000002</v>
      </c>
      <c r="F181" s="1">
        <v>23.716000000000001</v>
      </c>
      <c r="G181" s="1">
        <v>0.41760000000000003</v>
      </c>
      <c r="H181" s="1">
        <v>0.28589999999999999</v>
      </c>
    </row>
    <row r="182" spans="1:8" x14ac:dyDescent="0.2">
      <c r="A182" s="1">
        <v>9.7111000000000001</v>
      </c>
      <c r="B182" s="1">
        <v>23.547999999999998</v>
      </c>
      <c r="C182" s="1">
        <v>34.785299999999999</v>
      </c>
      <c r="D182" s="1">
        <v>1.2344999999999999</v>
      </c>
      <c r="E182" s="1">
        <v>7.6420000000000003</v>
      </c>
      <c r="F182" s="1">
        <v>23.718</v>
      </c>
      <c r="G182" s="1">
        <v>0.48280000000000001</v>
      </c>
      <c r="H182" s="1">
        <v>0.30120000000000002</v>
      </c>
    </row>
    <row r="183" spans="1:8" x14ac:dyDescent="0.2">
      <c r="A183" s="1">
        <v>9.7760999999999996</v>
      </c>
      <c r="B183" s="1">
        <v>23.527999999999999</v>
      </c>
      <c r="C183" s="1">
        <v>34.675199999999997</v>
      </c>
      <c r="D183" s="1">
        <v>1.2408999999999999</v>
      </c>
      <c r="E183" s="1">
        <v>7.6420000000000003</v>
      </c>
      <c r="F183" s="1">
        <v>23.698</v>
      </c>
      <c r="G183" s="1">
        <v>0.47820000000000001</v>
      </c>
      <c r="H183" s="1">
        <v>0.29199999999999998</v>
      </c>
    </row>
    <row r="184" spans="1:8" x14ac:dyDescent="0.2">
      <c r="A184" s="1">
        <v>9.7561</v>
      </c>
      <c r="B184" s="1">
        <v>23.460999999999999</v>
      </c>
      <c r="C184" s="1">
        <v>34.664299999999997</v>
      </c>
      <c r="D184" s="1">
        <v>1.2501</v>
      </c>
      <c r="E184" s="1">
        <v>7.6449999999999996</v>
      </c>
      <c r="F184" s="1">
        <v>23.631</v>
      </c>
      <c r="G184" s="1">
        <v>0.4839</v>
      </c>
      <c r="H184" s="1">
        <v>0.27979999999999999</v>
      </c>
    </row>
    <row r="185" spans="1:8" x14ac:dyDescent="0.2">
      <c r="A185" s="1">
        <v>9.7337000000000007</v>
      </c>
      <c r="B185" s="1">
        <v>23.338999999999999</v>
      </c>
      <c r="C185" s="1">
        <v>34.816099999999999</v>
      </c>
      <c r="D185" s="1">
        <v>1.2568999999999999</v>
      </c>
      <c r="E185" s="1">
        <v>7.6449999999999996</v>
      </c>
      <c r="F185" s="1">
        <v>23.507999999999999</v>
      </c>
      <c r="G185" s="1">
        <v>0.48620000000000002</v>
      </c>
      <c r="H185" s="1">
        <v>0.27679999999999999</v>
      </c>
    </row>
    <row r="186" spans="1:8" x14ac:dyDescent="0.2">
      <c r="A186" s="1">
        <v>9.7636000000000003</v>
      </c>
      <c r="B186" s="1">
        <v>23.193000000000001</v>
      </c>
      <c r="C186" s="1">
        <v>34.816800000000001</v>
      </c>
      <c r="D186" s="1">
        <v>1.288</v>
      </c>
      <c r="E186" s="1">
        <v>7.6420000000000003</v>
      </c>
      <c r="F186" s="1">
        <v>23.361000000000001</v>
      </c>
      <c r="G186" s="1">
        <v>0.55830000000000002</v>
      </c>
      <c r="H186" s="1">
        <v>0.2737</v>
      </c>
    </row>
    <row r="187" spans="1:8" x14ac:dyDescent="0.2">
      <c r="A187" s="1">
        <v>9.8129000000000008</v>
      </c>
      <c r="B187" s="1">
        <v>23.045999999999999</v>
      </c>
      <c r="C187" s="1">
        <v>34.788600000000002</v>
      </c>
      <c r="D187" s="1">
        <v>1.3153999999999999</v>
      </c>
      <c r="E187" s="1">
        <v>7.6440000000000001</v>
      </c>
      <c r="F187" s="1">
        <v>23.213000000000001</v>
      </c>
      <c r="G187" s="1">
        <v>0.54920000000000002</v>
      </c>
      <c r="H187" s="1">
        <v>0.27679999999999999</v>
      </c>
    </row>
    <row r="188" spans="1:8" x14ac:dyDescent="0.2">
      <c r="A188" s="1">
        <v>9.8483000000000001</v>
      </c>
      <c r="B188" s="1">
        <v>22.914999999999999</v>
      </c>
      <c r="C188" s="1">
        <v>34.840499999999999</v>
      </c>
      <c r="D188" s="1">
        <v>1.3476999999999999</v>
      </c>
      <c r="E188" s="1">
        <v>7.6470000000000002</v>
      </c>
      <c r="F188" s="1">
        <v>23.081</v>
      </c>
      <c r="G188" s="1">
        <v>0.55259999999999998</v>
      </c>
      <c r="H188" s="1">
        <v>0.30120000000000002</v>
      </c>
    </row>
    <row r="189" spans="1:8" x14ac:dyDescent="0.2">
      <c r="A189" s="1">
        <v>9.9017999999999997</v>
      </c>
      <c r="B189" s="1">
        <v>22.797999999999998</v>
      </c>
      <c r="C189" s="1">
        <v>34.861499999999999</v>
      </c>
      <c r="D189" s="1">
        <v>1.3857999999999999</v>
      </c>
      <c r="E189" s="1">
        <v>7.6509999999999998</v>
      </c>
      <c r="F189" s="1">
        <v>22.963000000000001</v>
      </c>
      <c r="G189" s="1">
        <v>0.5595</v>
      </c>
      <c r="H189" s="1">
        <v>0.26150000000000001</v>
      </c>
    </row>
    <row r="190" spans="1:8" x14ac:dyDescent="0.2">
      <c r="A190" s="1">
        <v>9.9716000000000005</v>
      </c>
      <c r="B190" s="1">
        <v>22.71</v>
      </c>
      <c r="C190" s="1">
        <v>34.797400000000003</v>
      </c>
      <c r="D190" s="1">
        <v>1.4274</v>
      </c>
      <c r="E190" s="1">
        <v>7.657</v>
      </c>
      <c r="F190" s="1">
        <v>22.873999999999999</v>
      </c>
      <c r="G190" s="1">
        <v>0.55489999999999995</v>
      </c>
      <c r="H190" s="1">
        <v>0.27979999999999999</v>
      </c>
    </row>
    <row r="191" spans="1:8" x14ac:dyDescent="0.2">
      <c r="A191" s="1">
        <v>10.0181</v>
      </c>
      <c r="B191" s="1">
        <v>22.625</v>
      </c>
      <c r="C191" s="1">
        <v>34.819299999999998</v>
      </c>
      <c r="D191" s="1">
        <v>1.4572000000000001</v>
      </c>
      <c r="E191" s="1">
        <v>7.6669999999999998</v>
      </c>
      <c r="F191" s="1">
        <v>22.789000000000001</v>
      </c>
      <c r="G191" s="1">
        <v>0.627</v>
      </c>
      <c r="H191" s="1">
        <v>0.27979999999999999</v>
      </c>
    </row>
    <row r="192" spans="1:8" x14ac:dyDescent="0.2">
      <c r="A192" s="1">
        <v>10.0654</v>
      </c>
      <c r="B192" s="1">
        <v>22.559000000000001</v>
      </c>
      <c r="C192" s="1">
        <v>34.888199999999998</v>
      </c>
      <c r="D192" s="1">
        <v>1.5054000000000001</v>
      </c>
      <c r="E192" s="1">
        <v>7.6760000000000002</v>
      </c>
      <c r="F192" s="1">
        <v>22.722000000000001</v>
      </c>
      <c r="G192" s="1">
        <v>0.627</v>
      </c>
      <c r="H192" s="1">
        <v>0.30420000000000003</v>
      </c>
    </row>
    <row r="193" spans="1:8" x14ac:dyDescent="0.2">
      <c r="A193" s="1">
        <v>10.1402</v>
      </c>
      <c r="B193" s="1">
        <v>22.504999999999999</v>
      </c>
      <c r="C193" s="1">
        <v>34.827399999999997</v>
      </c>
      <c r="D193" s="1">
        <v>1.5563</v>
      </c>
      <c r="E193" s="1">
        <v>7.6829999999999998</v>
      </c>
      <c r="F193" s="1">
        <v>22.667999999999999</v>
      </c>
      <c r="G193" s="1">
        <v>0.62470000000000003</v>
      </c>
      <c r="H193" s="1">
        <v>0.27679999999999999</v>
      </c>
    </row>
    <row r="194" spans="1:8" x14ac:dyDescent="0.2">
      <c r="A194" s="1">
        <v>10.1921</v>
      </c>
      <c r="B194" s="1">
        <v>22.466999999999999</v>
      </c>
      <c r="C194" s="1">
        <v>35.055300000000003</v>
      </c>
      <c r="D194" s="1">
        <v>1.6142000000000001</v>
      </c>
      <c r="E194" s="1">
        <v>7.6920000000000002</v>
      </c>
      <c r="F194" s="1">
        <v>22.63</v>
      </c>
      <c r="G194" s="1">
        <v>0.63160000000000005</v>
      </c>
      <c r="H194" s="1">
        <v>0.28589999999999999</v>
      </c>
    </row>
    <row r="195" spans="1:8" x14ac:dyDescent="0.2">
      <c r="A195" s="1">
        <v>10.3302</v>
      </c>
      <c r="B195" s="1">
        <v>22.437999999999999</v>
      </c>
      <c r="C195" s="1">
        <v>35.107700000000001</v>
      </c>
      <c r="D195" s="1">
        <v>1.6907000000000001</v>
      </c>
      <c r="E195" s="1">
        <v>7.6959999999999997</v>
      </c>
      <c r="F195" s="1">
        <v>22.600999999999999</v>
      </c>
      <c r="G195" s="1">
        <v>0.69569999999999999</v>
      </c>
      <c r="H195" s="1">
        <v>0.23710000000000001</v>
      </c>
    </row>
    <row r="196" spans="1:8" x14ac:dyDescent="0.2">
      <c r="A196" s="1">
        <v>10.514799999999999</v>
      </c>
      <c r="B196" s="1">
        <v>22.399000000000001</v>
      </c>
      <c r="C196" s="1">
        <v>35.0777</v>
      </c>
      <c r="D196" s="1">
        <v>1.7770999999999999</v>
      </c>
      <c r="E196" s="1">
        <v>7.7009999999999996</v>
      </c>
      <c r="F196" s="1">
        <v>22.561</v>
      </c>
      <c r="G196" s="1">
        <v>0.69569999999999999</v>
      </c>
      <c r="H196" s="1">
        <v>0.20050000000000001</v>
      </c>
    </row>
    <row r="197" spans="1:8" x14ac:dyDescent="0.2">
      <c r="A197" s="1">
        <v>10.693899999999999</v>
      </c>
      <c r="B197" s="1">
        <v>22.341000000000001</v>
      </c>
      <c r="C197" s="1">
        <v>34.990099999999998</v>
      </c>
      <c r="D197" s="1">
        <v>1.8653999999999999</v>
      </c>
      <c r="E197" s="1">
        <v>7.7030000000000003</v>
      </c>
      <c r="F197" s="1">
        <v>22.503</v>
      </c>
      <c r="G197" s="1">
        <v>0.70709999999999995</v>
      </c>
      <c r="H197" s="1">
        <v>0.2432</v>
      </c>
    </row>
    <row r="198" spans="1:8" x14ac:dyDescent="0.2">
      <c r="A198" s="1">
        <v>10.840999999999999</v>
      </c>
      <c r="B198" s="1">
        <v>22.26</v>
      </c>
      <c r="C198" s="1">
        <v>34.763800000000003</v>
      </c>
      <c r="D198" s="1">
        <v>1.9882</v>
      </c>
      <c r="E198" s="1">
        <v>7.7030000000000003</v>
      </c>
      <c r="F198" s="1">
        <v>22.420999999999999</v>
      </c>
      <c r="G198" s="1">
        <v>0.69789999999999996</v>
      </c>
      <c r="H198" s="1">
        <v>0.22789999999999999</v>
      </c>
    </row>
    <row r="199" spans="1:8" x14ac:dyDescent="0.2">
      <c r="A199" s="1">
        <v>10.8874</v>
      </c>
      <c r="B199" s="1">
        <v>22.178000000000001</v>
      </c>
      <c r="C199" s="1">
        <v>34.720399999999998</v>
      </c>
      <c r="D199" s="1">
        <v>2.1383999999999999</v>
      </c>
      <c r="E199" s="1">
        <v>7.7110000000000003</v>
      </c>
      <c r="F199" s="1">
        <v>22.338000000000001</v>
      </c>
      <c r="G199" s="1">
        <v>0.79059999999999997</v>
      </c>
      <c r="H199" s="1">
        <v>0.20960000000000001</v>
      </c>
    </row>
    <row r="200" spans="1:8" x14ac:dyDescent="0.2">
      <c r="A200" s="1">
        <v>10.8972</v>
      </c>
      <c r="B200" s="1">
        <v>22.113</v>
      </c>
      <c r="C200" s="1">
        <v>34.7361</v>
      </c>
      <c r="D200" s="1">
        <v>2.3010999999999999</v>
      </c>
      <c r="E200" s="1">
        <v>7.7110000000000003</v>
      </c>
      <c r="F200" s="1">
        <v>22.273</v>
      </c>
      <c r="G200" s="1">
        <v>0.79749999999999999</v>
      </c>
      <c r="H200" s="1">
        <v>0.2462</v>
      </c>
    </row>
    <row r="201" spans="1:8" x14ac:dyDescent="0.2">
      <c r="A201" s="1">
        <v>10.909599999999999</v>
      </c>
      <c r="B201" s="1">
        <v>22.065999999999999</v>
      </c>
      <c r="C201" s="1">
        <v>34.732799999999997</v>
      </c>
      <c r="D201" s="1">
        <v>2.4954999999999998</v>
      </c>
      <c r="E201" s="1">
        <v>7.7110000000000003</v>
      </c>
      <c r="F201" s="1">
        <v>22.225999999999999</v>
      </c>
      <c r="G201" s="1">
        <v>0.78839999999999999</v>
      </c>
      <c r="H201" s="1">
        <v>0.2218</v>
      </c>
    </row>
    <row r="202" spans="1:8" x14ac:dyDescent="0.2">
      <c r="A202" s="1">
        <v>10.917400000000001</v>
      </c>
      <c r="B202" s="1">
        <v>22.012</v>
      </c>
      <c r="C202" s="1">
        <v>34.6907</v>
      </c>
      <c r="D202" s="1">
        <v>2.7202000000000002</v>
      </c>
      <c r="E202" s="1">
        <v>7.7160000000000002</v>
      </c>
      <c r="F202" s="1">
        <v>22.170999999999999</v>
      </c>
      <c r="G202" s="1">
        <v>0.78380000000000005</v>
      </c>
      <c r="H202" s="1">
        <v>0.2157</v>
      </c>
    </row>
    <row r="203" spans="1:8" x14ac:dyDescent="0.2">
      <c r="A203" s="1">
        <v>10.910500000000001</v>
      </c>
      <c r="B203" s="1">
        <v>21.94</v>
      </c>
      <c r="C203" s="1">
        <v>34.801699999999997</v>
      </c>
      <c r="D203" s="1">
        <v>2.9525999999999999</v>
      </c>
      <c r="E203" s="1">
        <v>7.7229999999999999</v>
      </c>
      <c r="F203" s="1">
        <v>22.099</v>
      </c>
      <c r="G203" s="1">
        <v>0.86160000000000003</v>
      </c>
      <c r="H203" s="1">
        <v>0.24010000000000001</v>
      </c>
    </row>
    <row r="204" spans="1:8" x14ac:dyDescent="0.2">
      <c r="A204" s="1">
        <v>10.941800000000001</v>
      </c>
      <c r="B204" s="1">
        <v>21.847000000000001</v>
      </c>
      <c r="C204" s="1">
        <v>34.898699999999998</v>
      </c>
      <c r="D204" s="1">
        <v>3.1659000000000002</v>
      </c>
      <c r="E204" s="1">
        <v>7.7309999999999999</v>
      </c>
      <c r="F204" s="1">
        <v>22.004999999999999</v>
      </c>
      <c r="G204" s="1">
        <v>0.873</v>
      </c>
      <c r="H204" s="1">
        <v>0.23710000000000001</v>
      </c>
    </row>
    <row r="205" spans="1:8" x14ac:dyDescent="0.2">
      <c r="A205" s="1">
        <v>11.0268</v>
      </c>
      <c r="B205" s="1">
        <v>21.734999999999999</v>
      </c>
      <c r="C205" s="1">
        <v>34.764499999999998</v>
      </c>
      <c r="D205" s="1">
        <v>3.3603999999999998</v>
      </c>
      <c r="E205" s="1">
        <v>7.7430000000000003</v>
      </c>
      <c r="F205" s="1">
        <v>21.893000000000001</v>
      </c>
      <c r="G205" s="1">
        <v>0.86960000000000004</v>
      </c>
      <c r="H205" s="1">
        <v>0.2462</v>
      </c>
    </row>
    <row r="206" spans="1:8" x14ac:dyDescent="0.2">
      <c r="A206" s="1">
        <v>11.0654</v>
      </c>
      <c r="B206" s="1">
        <v>21.622</v>
      </c>
      <c r="C206" s="1">
        <v>34.625500000000002</v>
      </c>
      <c r="D206" s="1">
        <v>3.5245000000000002</v>
      </c>
      <c r="E206" s="1">
        <v>7.7539999999999996</v>
      </c>
      <c r="F206" s="1">
        <v>21.777999999999999</v>
      </c>
      <c r="G206" s="1">
        <v>0.87760000000000005</v>
      </c>
      <c r="H206" s="1">
        <v>0.21879999999999999</v>
      </c>
    </row>
    <row r="207" spans="1:8" x14ac:dyDescent="0.2">
      <c r="A207" s="1">
        <v>11.032999999999999</v>
      </c>
      <c r="B207" s="1">
        <v>21.513999999999999</v>
      </c>
      <c r="C207" s="1">
        <v>34.641100000000002</v>
      </c>
      <c r="D207" s="1">
        <v>3.6642000000000001</v>
      </c>
      <c r="E207" s="1">
        <v>7.766</v>
      </c>
      <c r="F207" s="1">
        <v>21.67</v>
      </c>
      <c r="G207" s="1">
        <v>0.86619999999999997</v>
      </c>
      <c r="H207" s="1">
        <v>0.23400000000000001</v>
      </c>
    </row>
    <row r="208" spans="1:8" x14ac:dyDescent="0.2">
      <c r="A208" s="1">
        <v>10.9977</v>
      </c>
      <c r="B208" s="1">
        <v>21.419</v>
      </c>
      <c r="C208" s="1">
        <v>34.759700000000002</v>
      </c>
      <c r="D208" s="1">
        <v>3.7595999999999998</v>
      </c>
      <c r="E208" s="1">
        <v>7.78</v>
      </c>
      <c r="F208" s="1">
        <v>21.574000000000002</v>
      </c>
      <c r="G208" s="1">
        <v>0.96460000000000001</v>
      </c>
      <c r="H208" s="1">
        <v>0.2157</v>
      </c>
    </row>
    <row r="209" spans="1:8" x14ac:dyDescent="0.2">
      <c r="A209" s="1">
        <v>11.0099</v>
      </c>
      <c r="B209" s="1">
        <v>21.349</v>
      </c>
      <c r="C209" s="1">
        <v>34.838000000000001</v>
      </c>
      <c r="D209" s="1">
        <v>3.8294999999999999</v>
      </c>
      <c r="E209" s="1">
        <v>7.7869999999999999</v>
      </c>
      <c r="F209" s="1">
        <v>21.503</v>
      </c>
      <c r="G209" s="1">
        <v>0.96120000000000005</v>
      </c>
      <c r="H209" s="1">
        <v>0.2218</v>
      </c>
    </row>
    <row r="210" spans="1:8" x14ac:dyDescent="0.2">
      <c r="A210" s="1">
        <v>11.063000000000001</v>
      </c>
      <c r="B210" s="1">
        <v>21.306999999999999</v>
      </c>
      <c r="C210" s="1">
        <v>34.896799999999999</v>
      </c>
      <c r="D210" s="1">
        <v>3.8900999999999999</v>
      </c>
      <c r="E210" s="1">
        <v>7.8019999999999996</v>
      </c>
      <c r="F210" s="1">
        <v>21.460999999999999</v>
      </c>
      <c r="G210" s="1">
        <v>0.96350000000000002</v>
      </c>
      <c r="H210" s="1">
        <v>0.2462</v>
      </c>
    </row>
    <row r="211" spans="1:8" x14ac:dyDescent="0.2">
      <c r="A211" s="1">
        <v>11.152100000000001</v>
      </c>
      <c r="B211" s="1">
        <v>21.277000000000001</v>
      </c>
      <c r="C211" s="1">
        <v>34.987200000000001</v>
      </c>
      <c r="D211" s="1">
        <v>3.9119000000000002</v>
      </c>
      <c r="E211" s="1">
        <v>7.8129999999999997</v>
      </c>
      <c r="F211" s="1">
        <v>21.431000000000001</v>
      </c>
      <c r="G211" s="1">
        <v>0.96350000000000002</v>
      </c>
      <c r="H211" s="1">
        <v>0.24010000000000001</v>
      </c>
    </row>
    <row r="212" spans="1:8" x14ac:dyDescent="0.2">
      <c r="A212" s="1">
        <v>11.273400000000001</v>
      </c>
      <c r="B212" s="1">
        <v>21.225000000000001</v>
      </c>
      <c r="C212" s="1">
        <v>34.887799999999999</v>
      </c>
      <c r="D212" s="1">
        <v>3.9361000000000002</v>
      </c>
      <c r="E212" s="1">
        <v>7.8230000000000004</v>
      </c>
      <c r="F212" s="1">
        <v>21.378</v>
      </c>
      <c r="G212" s="1">
        <v>1.0138</v>
      </c>
      <c r="H212" s="1">
        <v>0.23400000000000001</v>
      </c>
    </row>
    <row r="213" spans="1:8" x14ac:dyDescent="0.2">
      <c r="A213" s="1">
        <v>11.3727</v>
      </c>
      <c r="B213" s="1">
        <v>21.151</v>
      </c>
      <c r="C213" s="1">
        <v>34.792099999999998</v>
      </c>
      <c r="D213" s="1">
        <v>3.9643000000000002</v>
      </c>
      <c r="E213" s="1">
        <v>7.8289999999999997</v>
      </c>
      <c r="F213" s="1">
        <v>21.303999999999998</v>
      </c>
      <c r="G213" s="1">
        <v>1.0126999999999999</v>
      </c>
      <c r="H213" s="1">
        <v>0.19439999999999999</v>
      </c>
    </row>
    <row r="214" spans="1:8" x14ac:dyDescent="0.2">
      <c r="A214" s="1">
        <v>11.4239</v>
      </c>
      <c r="B214" s="1">
        <v>21.047000000000001</v>
      </c>
      <c r="C214" s="1">
        <v>34.755699999999997</v>
      </c>
      <c r="D214" s="1">
        <v>4.0039999999999996</v>
      </c>
      <c r="E214" s="1">
        <v>7.8410000000000002</v>
      </c>
      <c r="F214" s="1">
        <v>21.199000000000002</v>
      </c>
      <c r="G214" s="1">
        <v>1.0229999999999999</v>
      </c>
      <c r="H214" s="1">
        <v>0.23400000000000001</v>
      </c>
    </row>
    <row r="215" spans="1:8" x14ac:dyDescent="0.2">
      <c r="A215" s="1">
        <v>11.4552</v>
      </c>
      <c r="B215" s="1">
        <v>20.922000000000001</v>
      </c>
      <c r="C215" s="1">
        <v>34.6935</v>
      </c>
      <c r="D215" s="1">
        <v>4.0494000000000003</v>
      </c>
      <c r="E215" s="1">
        <v>7.8490000000000002</v>
      </c>
      <c r="F215" s="1">
        <v>21.074000000000002</v>
      </c>
      <c r="G215" s="1">
        <v>1.0184</v>
      </c>
      <c r="H215" s="1">
        <v>0.2157</v>
      </c>
    </row>
    <row r="216" spans="1:8" x14ac:dyDescent="0.2">
      <c r="A216" s="1">
        <v>11.4529</v>
      </c>
      <c r="B216" s="1">
        <v>20.8</v>
      </c>
      <c r="C216" s="1">
        <v>34.661700000000003</v>
      </c>
      <c r="D216" s="1">
        <v>4.1115000000000004</v>
      </c>
      <c r="E216" s="1">
        <v>7.8540000000000001</v>
      </c>
      <c r="F216" s="1">
        <v>20.951000000000001</v>
      </c>
      <c r="G216" s="1">
        <v>1.0206999999999999</v>
      </c>
      <c r="H216" s="1">
        <v>0.2127</v>
      </c>
    </row>
    <row r="217" spans="1:8" x14ac:dyDescent="0.2">
      <c r="A217" s="1">
        <v>11.4351</v>
      </c>
      <c r="B217" s="1">
        <v>20.689</v>
      </c>
      <c r="C217" s="1">
        <v>34.751100000000001</v>
      </c>
      <c r="D217" s="1">
        <v>4.1902999999999997</v>
      </c>
      <c r="E217" s="1">
        <v>7.8609999999999998</v>
      </c>
      <c r="F217" s="1">
        <v>20.838000000000001</v>
      </c>
      <c r="G217" s="1">
        <v>1.0184</v>
      </c>
      <c r="H217" s="1">
        <v>0.24929999999999999</v>
      </c>
    </row>
    <row r="218" spans="1:8" x14ac:dyDescent="0.2">
      <c r="A218" s="1">
        <v>11.45</v>
      </c>
      <c r="B218" s="1">
        <v>20.606000000000002</v>
      </c>
      <c r="C218" s="1">
        <v>34.764499999999998</v>
      </c>
      <c r="D218" s="1">
        <v>4.2789000000000001</v>
      </c>
      <c r="E218" s="1">
        <v>7.8680000000000003</v>
      </c>
      <c r="F218" s="1">
        <v>20.754999999999999</v>
      </c>
      <c r="G218" s="1">
        <v>1.0104</v>
      </c>
      <c r="H218" s="1">
        <v>0.2432</v>
      </c>
    </row>
    <row r="219" spans="1:8" x14ac:dyDescent="0.2">
      <c r="A219" s="1">
        <v>11.472899999999999</v>
      </c>
      <c r="B219" s="1">
        <v>20.55</v>
      </c>
      <c r="C219" s="1">
        <v>34.795200000000001</v>
      </c>
      <c r="D219" s="1">
        <v>4.3509000000000002</v>
      </c>
      <c r="E219" s="1">
        <v>7.8719999999999999</v>
      </c>
      <c r="F219" s="1">
        <v>20.699000000000002</v>
      </c>
      <c r="G219" s="1">
        <v>1.0275000000000001</v>
      </c>
      <c r="H219" s="1">
        <v>0.23710000000000001</v>
      </c>
    </row>
    <row r="220" spans="1:8" x14ac:dyDescent="0.2">
      <c r="A220" s="1">
        <v>11.5144</v>
      </c>
      <c r="B220" s="1">
        <v>20.507000000000001</v>
      </c>
      <c r="C220" s="1">
        <v>34.835000000000001</v>
      </c>
      <c r="D220" s="1">
        <v>4.4326999999999996</v>
      </c>
      <c r="E220" s="1">
        <v>7.8769999999999998</v>
      </c>
      <c r="F220" s="1">
        <v>20.655999999999999</v>
      </c>
      <c r="G220" s="1">
        <v>1.087</v>
      </c>
      <c r="H220" s="1">
        <v>0.23710000000000001</v>
      </c>
    </row>
    <row r="221" spans="1:8" x14ac:dyDescent="0.2">
      <c r="A221" s="1">
        <v>11.571899999999999</v>
      </c>
      <c r="B221" s="1">
        <v>20.446000000000002</v>
      </c>
      <c r="C221" s="1">
        <v>34.820099999999996</v>
      </c>
      <c r="D221" s="1">
        <v>4.4973000000000001</v>
      </c>
      <c r="E221" s="1">
        <v>7.8819999999999997</v>
      </c>
      <c r="F221" s="1">
        <v>20.594000000000001</v>
      </c>
      <c r="G221" s="1">
        <v>1.0928</v>
      </c>
      <c r="H221" s="1">
        <v>0.21879999999999999</v>
      </c>
    </row>
    <row r="222" spans="1:8" x14ac:dyDescent="0.2">
      <c r="A222" s="1">
        <v>11.627599999999999</v>
      </c>
      <c r="B222" s="1">
        <v>20.367000000000001</v>
      </c>
      <c r="C222" s="1">
        <v>34.780500000000004</v>
      </c>
      <c r="D222" s="1">
        <v>4.5587</v>
      </c>
      <c r="E222" s="1">
        <v>7.8879999999999999</v>
      </c>
      <c r="F222" s="1">
        <v>20.513999999999999</v>
      </c>
      <c r="G222" s="1">
        <v>1.1008</v>
      </c>
      <c r="H222" s="1">
        <v>0.21879999999999999</v>
      </c>
    </row>
    <row r="223" spans="1:8" x14ac:dyDescent="0.2">
      <c r="A223" s="1">
        <v>11.667400000000001</v>
      </c>
      <c r="B223" s="1">
        <v>20.25</v>
      </c>
      <c r="C223" s="1">
        <v>34.740600000000001</v>
      </c>
      <c r="D223" s="1">
        <v>4.6130000000000004</v>
      </c>
      <c r="E223" s="1">
        <v>7.891</v>
      </c>
      <c r="F223" s="1">
        <v>20.396999999999998</v>
      </c>
      <c r="G223" s="1">
        <v>1.0985</v>
      </c>
      <c r="H223" s="1">
        <v>0.2127</v>
      </c>
    </row>
    <row r="224" spans="1:8" x14ac:dyDescent="0.2">
      <c r="A224" s="1">
        <v>11.686500000000001</v>
      </c>
      <c r="B224" s="1">
        <v>20.094000000000001</v>
      </c>
      <c r="C224" s="1">
        <v>34.716700000000003</v>
      </c>
      <c r="D224" s="1">
        <v>4.6558999999999999</v>
      </c>
      <c r="E224" s="1">
        <v>7.8940000000000001</v>
      </c>
      <c r="F224" s="1">
        <v>20.239000000000001</v>
      </c>
      <c r="G224" s="1">
        <v>1.1053999999999999</v>
      </c>
      <c r="H224" s="1">
        <v>0.2127</v>
      </c>
    </row>
    <row r="225" spans="1:8" x14ac:dyDescent="0.2">
      <c r="A225" s="1">
        <v>11.6906</v>
      </c>
      <c r="B225" s="1">
        <v>19.943999999999999</v>
      </c>
      <c r="C225" s="1">
        <v>34.722200000000001</v>
      </c>
      <c r="D225" s="1">
        <v>4.7042000000000002</v>
      </c>
      <c r="E225" s="1">
        <v>7.8979999999999997</v>
      </c>
      <c r="F225" s="1">
        <v>20.088999999999999</v>
      </c>
      <c r="G225" s="1">
        <v>1.1133999999999999</v>
      </c>
      <c r="H225" s="1">
        <v>0.20349999999999999</v>
      </c>
    </row>
    <row r="226" spans="1:8" x14ac:dyDescent="0.2">
      <c r="A226" s="1">
        <v>11.6958</v>
      </c>
      <c r="B226" s="1">
        <v>19.827000000000002</v>
      </c>
      <c r="C226" s="1">
        <v>34.742400000000004</v>
      </c>
      <c r="D226" s="1">
        <v>4.7465000000000002</v>
      </c>
      <c r="E226" s="1">
        <v>7.9029999999999996</v>
      </c>
      <c r="F226" s="1">
        <v>19.971</v>
      </c>
      <c r="G226" s="1">
        <v>1.1133999999999999</v>
      </c>
      <c r="H226" s="1">
        <v>0.21879999999999999</v>
      </c>
    </row>
    <row r="227" spans="1:8" x14ac:dyDescent="0.2">
      <c r="A227" s="1">
        <v>11.709899999999999</v>
      </c>
      <c r="B227" s="1">
        <v>19.756</v>
      </c>
      <c r="C227" s="1">
        <v>34.787300000000002</v>
      </c>
      <c r="D227" s="1">
        <v>4.7908999999999997</v>
      </c>
      <c r="E227" s="1">
        <v>7.9020000000000001</v>
      </c>
      <c r="F227" s="1">
        <v>19.898</v>
      </c>
      <c r="G227" s="1">
        <v>1.1168</v>
      </c>
      <c r="H227" s="1">
        <v>0.24010000000000001</v>
      </c>
    </row>
    <row r="228" spans="1:8" x14ac:dyDescent="0.2">
      <c r="A228" s="1">
        <v>11.743600000000001</v>
      </c>
      <c r="B228" s="1">
        <v>19.712</v>
      </c>
      <c r="C228" s="1">
        <v>34.810499999999998</v>
      </c>
      <c r="D228" s="1">
        <v>4.8303000000000003</v>
      </c>
      <c r="E228" s="1">
        <v>7.9089999999999998</v>
      </c>
      <c r="F228" s="1">
        <v>19.855</v>
      </c>
      <c r="G228" s="1">
        <v>1.1075999999999999</v>
      </c>
      <c r="H228" s="1">
        <v>0.23710000000000001</v>
      </c>
    </row>
    <row r="229" spans="1:8" x14ac:dyDescent="0.2">
      <c r="A229" s="1">
        <v>11.790900000000001</v>
      </c>
      <c r="B229" s="1">
        <v>19.696000000000002</v>
      </c>
      <c r="C229" s="1">
        <v>34.780299999999997</v>
      </c>
      <c r="D229" s="1">
        <v>4.8632999999999997</v>
      </c>
      <c r="E229" s="1">
        <v>7.9119999999999999</v>
      </c>
      <c r="F229" s="1">
        <v>19.838999999999999</v>
      </c>
      <c r="G229" s="1">
        <v>1.1717</v>
      </c>
      <c r="H229" s="1">
        <v>0.16689999999999999</v>
      </c>
    </row>
    <row r="230" spans="1:8" x14ac:dyDescent="0.2">
      <c r="A230" s="1">
        <v>11.827400000000001</v>
      </c>
      <c r="B230" s="1">
        <v>19.704999999999998</v>
      </c>
      <c r="C230" s="1">
        <v>34.731699999999996</v>
      </c>
      <c r="D230" s="1">
        <v>4.9097</v>
      </c>
      <c r="E230" s="1">
        <v>7.915</v>
      </c>
      <c r="F230" s="1">
        <v>19.847999999999999</v>
      </c>
      <c r="G230" s="1">
        <v>1.1659999999999999</v>
      </c>
      <c r="H230" s="1">
        <v>0.16689999999999999</v>
      </c>
    </row>
    <row r="231" spans="1:8" x14ac:dyDescent="0.2">
      <c r="A231" s="1">
        <v>11.8406</v>
      </c>
      <c r="B231" s="1">
        <v>19.7</v>
      </c>
      <c r="C231" s="1">
        <v>34.724800000000002</v>
      </c>
      <c r="D231" s="1">
        <v>4.9329999999999998</v>
      </c>
      <c r="E231" s="1">
        <v>7.9180000000000001</v>
      </c>
      <c r="F231" s="1">
        <v>19.841999999999999</v>
      </c>
      <c r="G231" s="1">
        <v>1.1775</v>
      </c>
      <c r="H231" s="1">
        <v>0.1883</v>
      </c>
    </row>
    <row r="232" spans="1:8" x14ac:dyDescent="0.2">
      <c r="A232" s="1">
        <v>11.8483</v>
      </c>
      <c r="B232" s="1">
        <v>19.648</v>
      </c>
      <c r="C232" s="1">
        <v>34.721899999999998</v>
      </c>
      <c r="D232" s="1">
        <v>4.9684999999999997</v>
      </c>
      <c r="E232" s="1">
        <v>7.9160000000000004</v>
      </c>
      <c r="F232" s="1">
        <v>19.79</v>
      </c>
      <c r="G232" s="1">
        <v>1.1637</v>
      </c>
      <c r="H232" s="1">
        <v>0.16689999999999999</v>
      </c>
    </row>
    <row r="233" spans="1:8" x14ac:dyDescent="0.2">
      <c r="A233" s="1">
        <v>11.8522</v>
      </c>
      <c r="B233" s="1">
        <v>19.545000000000002</v>
      </c>
      <c r="C233" s="1">
        <v>34.720999999999997</v>
      </c>
      <c r="D233" s="1">
        <v>4.9981999999999998</v>
      </c>
      <c r="E233" s="1">
        <v>7.9189999999999996</v>
      </c>
      <c r="F233" s="1">
        <v>19.687000000000001</v>
      </c>
      <c r="G233" s="1">
        <v>1.2885</v>
      </c>
      <c r="H233" s="1">
        <v>0.2432</v>
      </c>
    </row>
    <row r="234" spans="1:8" x14ac:dyDescent="0.2">
      <c r="A234" s="1">
        <v>11.856400000000001</v>
      </c>
      <c r="B234" s="1">
        <v>19.417000000000002</v>
      </c>
      <c r="C234" s="1">
        <v>34.710500000000003</v>
      </c>
      <c r="D234" s="1">
        <v>5.0308999999999999</v>
      </c>
      <c r="E234" s="1">
        <v>7.9219999999999997</v>
      </c>
      <c r="F234" s="1">
        <v>19.558</v>
      </c>
      <c r="G234" s="1">
        <v>1.2746999999999999</v>
      </c>
      <c r="H234" s="1">
        <v>0.2218</v>
      </c>
    </row>
    <row r="235" spans="1:8" x14ac:dyDescent="0.2">
      <c r="A235" s="1">
        <v>11.856299999999999</v>
      </c>
      <c r="B235" s="1">
        <v>19.283000000000001</v>
      </c>
      <c r="C235" s="1">
        <v>34.715600000000002</v>
      </c>
      <c r="D235" s="1">
        <v>5.0453999999999999</v>
      </c>
      <c r="E235" s="1">
        <v>7.9189999999999996</v>
      </c>
      <c r="F235" s="1">
        <v>19.422000000000001</v>
      </c>
      <c r="G235" s="1">
        <v>1.2839</v>
      </c>
      <c r="H235" s="1">
        <v>0.22789999999999999</v>
      </c>
    </row>
    <row r="236" spans="1:8" x14ac:dyDescent="0.2">
      <c r="A236" s="1">
        <v>11.856199999999999</v>
      </c>
      <c r="B236" s="1">
        <v>19.143999999999998</v>
      </c>
      <c r="C236" s="1">
        <v>34.733800000000002</v>
      </c>
      <c r="D236" s="1">
        <v>5.0648</v>
      </c>
      <c r="E236" s="1">
        <v>7.9189999999999996</v>
      </c>
      <c r="F236" s="1">
        <v>19.283000000000001</v>
      </c>
      <c r="G236" s="1">
        <v>1.2862</v>
      </c>
      <c r="H236" s="1">
        <v>0.22489999999999999</v>
      </c>
    </row>
    <row r="237" spans="1:8" x14ac:dyDescent="0.2">
      <c r="A237" s="1">
        <v>11.8634</v>
      </c>
      <c r="B237" s="1">
        <v>19.027000000000001</v>
      </c>
      <c r="C237" s="1">
        <v>34.738399999999999</v>
      </c>
      <c r="D237" s="1">
        <v>5.0769000000000002</v>
      </c>
      <c r="E237" s="1">
        <v>7.92</v>
      </c>
      <c r="F237" s="1">
        <v>19.164999999999999</v>
      </c>
      <c r="G237" s="1">
        <v>1.2403999999999999</v>
      </c>
      <c r="H237" s="1">
        <v>0.20349999999999999</v>
      </c>
    </row>
    <row r="238" spans="1:8" x14ac:dyDescent="0.2">
      <c r="A238" s="1">
        <v>11.8743</v>
      </c>
      <c r="B238" s="1">
        <v>18.931999999999999</v>
      </c>
      <c r="C238" s="1">
        <v>34.745899999999999</v>
      </c>
      <c r="D238" s="1">
        <v>5.0838999999999999</v>
      </c>
      <c r="E238" s="1">
        <v>7.923</v>
      </c>
      <c r="F238" s="1">
        <v>19.068999999999999</v>
      </c>
      <c r="G238" s="1">
        <v>1.2461</v>
      </c>
      <c r="H238" s="1">
        <v>0.20660000000000001</v>
      </c>
    </row>
    <row r="239" spans="1:8" x14ac:dyDescent="0.2">
      <c r="A239" s="1">
        <v>11.8872</v>
      </c>
      <c r="B239" s="1">
        <v>18.861999999999998</v>
      </c>
      <c r="C239" s="1">
        <v>34.743499999999997</v>
      </c>
      <c r="D239" s="1">
        <v>5.0846</v>
      </c>
      <c r="E239" s="1">
        <v>7.923</v>
      </c>
      <c r="F239" s="1">
        <v>18.998000000000001</v>
      </c>
      <c r="G239" s="1">
        <v>1.2381</v>
      </c>
      <c r="H239" s="1">
        <v>0.1852</v>
      </c>
    </row>
    <row r="240" spans="1:8" x14ac:dyDescent="0.2">
      <c r="A240" s="1">
        <v>11.9009</v>
      </c>
      <c r="B240" s="1">
        <v>18.806000000000001</v>
      </c>
      <c r="C240" s="1">
        <v>34.760199999999998</v>
      </c>
      <c r="D240" s="1">
        <v>5.0841000000000003</v>
      </c>
      <c r="E240" s="1">
        <v>7.923</v>
      </c>
      <c r="F240" s="1">
        <v>18.942</v>
      </c>
      <c r="G240" s="1">
        <v>1.2370000000000001</v>
      </c>
      <c r="H240" s="1">
        <v>0.19439999999999999</v>
      </c>
    </row>
    <row r="241" spans="1:8" x14ac:dyDescent="0.2">
      <c r="A241" s="1">
        <v>11.919</v>
      </c>
      <c r="B241" s="1">
        <v>18.745000000000001</v>
      </c>
      <c r="C241" s="1">
        <v>34.757599999999996</v>
      </c>
      <c r="D241" s="1">
        <v>5.0834999999999999</v>
      </c>
      <c r="E241" s="1">
        <v>7.9219999999999997</v>
      </c>
      <c r="F241" s="1">
        <v>18.881</v>
      </c>
      <c r="G241" s="1">
        <v>1.2564</v>
      </c>
      <c r="H241" s="1">
        <v>0.1638</v>
      </c>
    </row>
    <row r="242" spans="1:8" x14ac:dyDescent="0.2">
      <c r="A242" s="1">
        <v>11.9399</v>
      </c>
      <c r="B242" s="1">
        <v>18.686</v>
      </c>
      <c r="C242" s="1">
        <v>34.742800000000003</v>
      </c>
      <c r="D242" s="1">
        <v>5.0796000000000001</v>
      </c>
      <c r="E242" s="1">
        <v>7.9210000000000003</v>
      </c>
      <c r="F242" s="1">
        <v>18.821000000000002</v>
      </c>
      <c r="G242" s="1">
        <v>1.2496</v>
      </c>
      <c r="H242" s="1">
        <v>0.1883</v>
      </c>
    </row>
    <row r="243" spans="1:8" x14ac:dyDescent="0.2">
      <c r="A243" s="1">
        <v>11.9543</v>
      </c>
      <c r="B243" s="1">
        <v>18.634</v>
      </c>
      <c r="C243" s="1">
        <v>34.739899999999999</v>
      </c>
      <c r="D243" s="1">
        <v>5.0903999999999998</v>
      </c>
      <c r="E243" s="1">
        <v>7.9240000000000004</v>
      </c>
      <c r="F243" s="1">
        <v>18.768000000000001</v>
      </c>
      <c r="G243" s="1">
        <v>1.2689999999999999</v>
      </c>
      <c r="H243" s="1">
        <v>0.1913</v>
      </c>
    </row>
    <row r="244" spans="1:8" x14ac:dyDescent="0.2">
      <c r="A244" s="1">
        <v>11.966100000000001</v>
      </c>
      <c r="B244" s="1">
        <v>18.594000000000001</v>
      </c>
      <c r="C244" s="1">
        <v>34.764099999999999</v>
      </c>
      <c r="D244" s="1">
        <v>5.0964999999999998</v>
      </c>
      <c r="E244" s="1">
        <v>7.9269999999999996</v>
      </c>
      <c r="F244" s="1">
        <v>18.728000000000002</v>
      </c>
      <c r="G244" s="1">
        <v>1.2724</v>
      </c>
      <c r="H244" s="1">
        <v>0.15770000000000001</v>
      </c>
    </row>
    <row r="245" spans="1:8" x14ac:dyDescent="0.2">
      <c r="A245" s="1">
        <v>11.986700000000001</v>
      </c>
      <c r="B245" s="1">
        <v>18.568999999999999</v>
      </c>
      <c r="C245" s="1">
        <v>34.761099999999999</v>
      </c>
      <c r="D245" s="1">
        <v>5.1029999999999998</v>
      </c>
      <c r="E245" s="1">
        <v>7.9279999999999999</v>
      </c>
      <c r="F245" s="1">
        <v>18.702999999999999</v>
      </c>
      <c r="G245" s="1">
        <v>1.2621</v>
      </c>
      <c r="H245" s="1">
        <v>0.16689999999999999</v>
      </c>
    </row>
    <row r="246" spans="1:8" x14ac:dyDescent="0.2">
      <c r="A246" s="1">
        <v>12.008699999999999</v>
      </c>
      <c r="B246" s="1">
        <v>18.544</v>
      </c>
      <c r="C246" s="1">
        <v>34.739699999999999</v>
      </c>
      <c r="D246" s="1">
        <v>5.1134000000000004</v>
      </c>
      <c r="E246" s="1">
        <v>7.931</v>
      </c>
      <c r="F246" s="1">
        <v>18.678000000000001</v>
      </c>
      <c r="G246" s="1">
        <v>1.4200999999999999</v>
      </c>
      <c r="H246" s="1">
        <v>0.21879999999999999</v>
      </c>
    </row>
    <row r="247" spans="1:8" x14ac:dyDescent="0.2">
      <c r="A247" s="1">
        <v>12.0212</v>
      </c>
      <c r="B247" s="1">
        <v>18.486000000000001</v>
      </c>
      <c r="C247" s="1">
        <v>34.729900000000001</v>
      </c>
      <c r="D247" s="1">
        <v>5.1325000000000003</v>
      </c>
      <c r="E247" s="1">
        <v>7.93</v>
      </c>
      <c r="F247" s="1">
        <v>18.62</v>
      </c>
      <c r="G247" s="1">
        <v>1.4144000000000001</v>
      </c>
      <c r="H247" s="1">
        <v>0.20660000000000001</v>
      </c>
    </row>
    <row r="248" spans="1:8" x14ac:dyDescent="0.2">
      <c r="A248" s="1">
        <v>12.0273</v>
      </c>
      <c r="B248" s="1">
        <v>18.390999999999998</v>
      </c>
      <c r="C248" s="1">
        <v>34.721200000000003</v>
      </c>
      <c r="D248" s="1">
        <v>5.1471</v>
      </c>
      <c r="E248" s="1">
        <v>7.9269999999999996</v>
      </c>
      <c r="F248" s="1">
        <v>18.524000000000001</v>
      </c>
      <c r="G248" s="1">
        <v>1.4144000000000001</v>
      </c>
      <c r="H248" s="1">
        <v>0.21879999999999999</v>
      </c>
    </row>
    <row r="249" spans="1:8" x14ac:dyDescent="0.2">
      <c r="A249" s="1">
        <v>12.029</v>
      </c>
      <c r="B249" s="1">
        <v>18.260000000000002</v>
      </c>
      <c r="C249" s="1">
        <v>34.713099999999997</v>
      </c>
      <c r="D249" s="1">
        <v>5.1574</v>
      </c>
      <c r="E249" s="1">
        <v>7.9290000000000003</v>
      </c>
      <c r="F249" s="1">
        <v>18.391999999999999</v>
      </c>
      <c r="G249" s="1">
        <v>1.4120999999999999</v>
      </c>
      <c r="H249" s="1">
        <v>0.23400000000000001</v>
      </c>
    </row>
    <row r="250" spans="1:8" x14ac:dyDescent="0.2">
      <c r="A250" s="1">
        <v>12.0274</v>
      </c>
      <c r="B250" s="1">
        <v>18.111999999999998</v>
      </c>
      <c r="C250" s="1">
        <v>34.703299999999999</v>
      </c>
      <c r="D250" s="1">
        <v>5.1741000000000001</v>
      </c>
      <c r="E250" s="1">
        <v>7.93</v>
      </c>
      <c r="F250" s="1">
        <v>18.242999999999999</v>
      </c>
      <c r="G250" s="1">
        <v>1.2759</v>
      </c>
      <c r="H250" s="1">
        <v>0.22789999999999999</v>
      </c>
    </row>
    <row r="251" spans="1:8" x14ac:dyDescent="0.2">
      <c r="A251" s="1">
        <v>12.019500000000001</v>
      </c>
      <c r="B251" s="1">
        <v>17.983000000000001</v>
      </c>
      <c r="C251" s="1">
        <v>34.713299999999997</v>
      </c>
      <c r="D251" s="1">
        <v>5.1821999999999999</v>
      </c>
      <c r="E251" s="1">
        <v>7.9279999999999999</v>
      </c>
      <c r="F251" s="1">
        <v>18.113</v>
      </c>
      <c r="G251" s="1">
        <v>1.2816000000000001</v>
      </c>
      <c r="H251" s="1">
        <v>0.24929999999999999</v>
      </c>
    </row>
    <row r="252" spans="1:8" x14ac:dyDescent="0.2">
      <c r="A252" s="1">
        <v>12.014900000000001</v>
      </c>
      <c r="B252" s="1">
        <v>17.888999999999999</v>
      </c>
      <c r="C252" s="1">
        <v>34.726300000000002</v>
      </c>
      <c r="D252" s="1">
        <v>5.1914999999999996</v>
      </c>
      <c r="E252" s="1">
        <v>7.931</v>
      </c>
      <c r="F252" s="1">
        <v>18.018000000000001</v>
      </c>
      <c r="G252" s="1">
        <v>1.2793000000000001</v>
      </c>
      <c r="H252" s="1">
        <v>0.2127</v>
      </c>
    </row>
    <row r="253" spans="1:8" x14ac:dyDescent="0.2">
      <c r="A253" s="1">
        <v>12.016299999999999</v>
      </c>
      <c r="B253" s="1">
        <v>17.823</v>
      </c>
      <c r="C253" s="1">
        <v>34.734200000000001</v>
      </c>
      <c r="D253" s="1">
        <v>5.1990999999999996</v>
      </c>
      <c r="E253" s="1">
        <v>7.9329999999999998</v>
      </c>
      <c r="F253" s="1">
        <v>17.951000000000001</v>
      </c>
      <c r="G253" s="1">
        <v>1.2862</v>
      </c>
      <c r="H253" s="1">
        <v>0.2462</v>
      </c>
    </row>
    <row r="254" spans="1:8" x14ac:dyDescent="0.2">
      <c r="A254" s="1">
        <v>12.022</v>
      </c>
      <c r="B254" s="1">
        <v>17.766999999999999</v>
      </c>
      <c r="C254" s="1">
        <v>34.759599999999999</v>
      </c>
      <c r="D254" s="1">
        <v>5.1940999999999997</v>
      </c>
      <c r="E254" s="1">
        <v>7.9320000000000004</v>
      </c>
      <c r="F254" s="1">
        <v>17.895</v>
      </c>
      <c r="G254" s="1">
        <v>1.3560000000000001</v>
      </c>
      <c r="H254" s="1">
        <v>0.2462</v>
      </c>
    </row>
    <row r="255" spans="1:8" x14ac:dyDescent="0.2">
      <c r="A255" s="1">
        <v>12.038500000000001</v>
      </c>
      <c r="B255" s="1">
        <v>17.693000000000001</v>
      </c>
      <c r="C255" s="1">
        <v>34.744199999999999</v>
      </c>
      <c r="D255" s="1">
        <v>5.2034000000000002</v>
      </c>
      <c r="E255" s="1">
        <v>7.9340000000000002</v>
      </c>
      <c r="F255" s="1">
        <v>17.821000000000002</v>
      </c>
      <c r="G255" s="1">
        <v>1.3503000000000001</v>
      </c>
      <c r="H255" s="1">
        <v>0.2127</v>
      </c>
    </row>
    <row r="256" spans="1:8" x14ac:dyDescent="0.2">
      <c r="A256" s="1">
        <v>12.052099999999999</v>
      </c>
      <c r="B256" s="1">
        <v>17.600999999999999</v>
      </c>
      <c r="C256" s="1">
        <v>34.7423</v>
      </c>
      <c r="D256" s="1">
        <v>5.2061000000000002</v>
      </c>
      <c r="E256" s="1">
        <v>7.9340000000000002</v>
      </c>
      <c r="F256" s="1">
        <v>17.728999999999999</v>
      </c>
      <c r="G256" s="1">
        <v>1.3548</v>
      </c>
      <c r="H256" s="1">
        <v>0.23710000000000001</v>
      </c>
    </row>
    <row r="257" spans="1:8" x14ac:dyDescent="0.2">
      <c r="A257" s="1">
        <v>12.0626</v>
      </c>
      <c r="B257" s="1">
        <v>17.498999999999999</v>
      </c>
      <c r="C257" s="1">
        <v>34.744799999999998</v>
      </c>
      <c r="D257" s="1">
        <v>5.2043999999999997</v>
      </c>
      <c r="E257" s="1">
        <v>7.9379999999999997</v>
      </c>
      <c r="F257" s="1">
        <v>17.625</v>
      </c>
      <c r="G257" s="1">
        <v>1.3503000000000001</v>
      </c>
      <c r="H257" s="1">
        <v>0.23710000000000001</v>
      </c>
    </row>
    <row r="258" spans="1:8" x14ac:dyDescent="0.2">
      <c r="A258" s="1">
        <v>12.074199999999999</v>
      </c>
      <c r="B258" s="1">
        <v>17.388999999999999</v>
      </c>
      <c r="C258" s="1">
        <v>34.7517</v>
      </c>
      <c r="D258" s="1">
        <v>5.226</v>
      </c>
      <c r="E258" s="1">
        <v>7.9359999999999999</v>
      </c>
      <c r="F258" s="1">
        <v>17.515000000000001</v>
      </c>
      <c r="G258" s="1">
        <v>1.38</v>
      </c>
      <c r="H258" s="1">
        <v>0.24010000000000001</v>
      </c>
    </row>
    <row r="259" spans="1:8" x14ac:dyDescent="0.2">
      <c r="A259" s="1">
        <v>12.0885</v>
      </c>
      <c r="B259" s="1">
        <v>17.28</v>
      </c>
      <c r="C259" s="1">
        <v>34.758499999999998</v>
      </c>
      <c r="D259" s="1">
        <v>5.2263000000000002</v>
      </c>
      <c r="E259" s="1">
        <v>7.9379999999999997</v>
      </c>
      <c r="F259" s="1">
        <v>17.404</v>
      </c>
      <c r="G259" s="1">
        <v>1.3743000000000001</v>
      </c>
      <c r="H259" s="1">
        <v>0.23710000000000001</v>
      </c>
    </row>
    <row r="260" spans="1:8" x14ac:dyDescent="0.2">
      <c r="A260" s="1">
        <v>12.105499999999999</v>
      </c>
      <c r="B260" s="1">
        <v>17.196999999999999</v>
      </c>
      <c r="C260" s="1">
        <v>34.740400000000001</v>
      </c>
      <c r="D260" s="1">
        <v>5.2270000000000003</v>
      </c>
      <c r="E260" s="1">
        <v>7.9370000000000003</v>
      </c>
      <c r="F260" s="1">
        <v>17.321000000000002</v>
      </c>
      <c r="G260" s="1">
        <v>1.3776999999999999</v>
      </c>
      <c r="H260" s="1">
        <v>0.2127</v>
      </c>
    </row>
    <row r="261" spans="1:8" x14ac:dyDescent="0.2">
      <c r="A261" s="1">
        <v>12.1158</v>
      </c>
      <c r="B261" s="1">
        <v>17.116</v>
      </c>
      <c r="C261" s="1">
        <v>34.720300000000002</v>
      </c>
      <c r="D261" s="1">
        <v>5.2375999999999996</v>
      </c>
      <c r="E261" s="1">
        <v>7.9379999999999997</v>
      </c>
      <c r="F261" s="1">
        <v>17.239999999999998</v>
      </c>
      <c r="G261" s="1">
        <v>1.3686</v>
      </c>
      <c r="H261" s="1">
        <v>0.23400000000000001</v>
      </c>
    </row>
    <row r="262" spans="1:8" x14ac:dyDescent="0.2">
      <c r="A262" s="1">
        <v>12.118600000000001</v>
      </c>
      <c r="B262" s="1">
        <v>17.04</v>
      </c>
      <c r="C262" s="1">
        <v>34.7408</v>
      </c>
      <c r="D262" s="1">
        <v>5.2488999999999999</v>
      </c>
      <c r="E262" s="1">
        <v>7.9379999999999997</v>
      </c>
      <c r="F262" s="1">
        <v>17.164000000000001</v>
      </c>
      <c r="G262" s="1">
        <v>1.4783999999999999</v>
      </c>
      <c r="H262" s="1">
        <v>0.20349999999999999</v>
      </c>
    </row>
    <row r="263" spans="1:8" x14ac:dyDescent="0.2">
      <c r="A263" s="1">
        <v>12.128500000000001</v>
      </c>
      <c r="B263" s="1">
        <v>16.952000000000002</v>
      </c>
      <c r="C263" s="1">
        <v>34.737000000000002</v>
      </c>
      <c r="D263" s="1">
        <v>5.2569999999999997</v>
      </c>
      <c r="E263" s="1">
        <v>7.9390000000000001</v>
      </c>
      <c r="F263" s="1">
        <v>17.074999999999999</v>
      </c>
      <c r="G263" s="1">
        <v>1.4762</v>
      </c>
      <c r="H263" s="1">
        <v>0.19739999999999999</v>
      </c>
    </row>
    <row r="264" spans="1:8" x14ac:dyDescent="0.2">
      <c r="A264" s="1">
        <v>12.1374</v>
      </c>
      <c r="B264" s="1">
        <v>16.87</v>
      </c>
      <c r="C264" s="1">
        <v>34.732999999999997</v>
      </c>
      <c r="D264" s="1">
        <v>5.2704000000000004</v>
      </c>
      <c r="E264" s="1">
        <v>7.9390000000000001</v>
      </c>
      <c r="F264" s="1">
        <v>16.992000000000001</v>
      </c>
      <c r="G264" s="1">
        <v>1.4876</v>
      </c>
      <c r="H264" s="1">
        <v>0.16689999999999999</v>
      </c>
    </row>
    <row r="265" spans="1:8" x14ac:dyDescent="0.2">
      <c r="A265" s="1">
        <v>12.1431</v>
      </c>
      <c r="B265" s="1">
        <v>16.789000000000001</v>
      </c>
      <c r="C265" s="1">
        <v>34.734900000000003</v>
      </c>
      <c r="D265" s="1">
        <v>5.2831000000000001</v>
      </c>
      <c r="E265" s="1">
        <v>7.9409999999999998</v>
      </c>
      <c r="F265" s="1">
        <v>16.91</v>
      </c>
      <c r="G265" s="1">
        <v>1.4750000000000001</v>
      </c>
      <c r="H265" s="1">
        <v>0.1822</v>
      </c>
    </row>
    <row r="266" spans="1:8" x14ac:dyDescent="0.2">
      <c r="A266" s="1">
        <v>12.1492</v>
      </c>
      <c r="B266" s="1">
        <v>16.699000000000002</v>
      </c>
      <c r="C266" s="1">
        <v>34.7361</v>
      </c>
      <c r="D266" s="1">
        <v>5.2931999999999997</v>
      </c>
      <c r="E266" s="1">
        <v>7.9390000000000001</v>
      </c>
      <c r="F266" s="1">
        <v>16.818999999999999</v>
      </c>
      <c r="G266" s="1">
        <v>1.4762</v>
      </c>
      <c r="H266" s="1">
        <v>0.1699</v>
      </c>
    </row>
    <row r="267" spans="1:8" x14ac:dyDescent="0.2">
      <c r="A267" s="1">
        <v>12.1556</v>
      </c>
      <c r="B267" s="1">
        <v>16.585999999999999</v>
      </c>
      <c r="C267" s="1">
        <v>34.722799999999999</v>
      </c>
      <c r="D267" s="1">
        <v>5.3103999999999996</v>
      </c>
      <c r="E267" s="1">
        <v>7.9409999999999998</v>
      </c>
      <c r="F267" s="1">
        <v>16.704999999999998</v>
      </c>
      <c r="G267" s="1">
        <v>1.4739</v>
      </c>
      <c r="H267" s="1">
        <v>0.1822</v>
      </c>
    </row>
    <row r="268" spans="1:8" x14ac:dyDescent="0.2">
      <c r="A268" s="1">
        <v>12.156700000000001</v>
      </c>
      <c r="B268" s="1">
        <v>16.452000000000002</v>
      </c>
      <c r="C268" s="1">
        <v>34.715800000000002</v>
      </c>
      <c r="D268" s="1">
        <v>5.3228999999999997</v>
      </c>
      <c r="E268" s="1">
        <v>7.9390000000000001</v>
      </c>
      <c r="F268" s="1">
        <v>16.571000000000002</v>
      </c>
      <c r="G268" s="1">
        <v>1.4762</v>
      </c>
      <c r="H268" s="1">
        <v>0.16689999999999999</v>
      </c>
    </row>
    <row r="269" spans="1:8" x14ac:dyDescent="0.2">
      <c r="A269" s="1">
        <v>12.1526</v>
      </c>
      <c r="B269" s="1">
        <v>16.314</v>
      </c>
      <c r="C269" s="1">
        <v>34.740299999999998</v>
      </c>
      <c r="D269" s="1">
        <v>5.33</v>
      </c>
      <c r="E269" s="1">
        <v>7.9420000000000002</v>
      </c>
      <c r="F269" s="1">
        <v>16.431999999999999</v>
      </c>
      <c r="G269" s="1">
        <v>1.4726999999999999</v>
      </c>
      <c r="H269" s="1">
        <v>0.1822</v>
      </c>
    </row>
    <row r="270" spans="1:8" x14ac:dyDescent="0.2">
      <c r="A270" s="1">
        <v>12.159000000000001</v>
      </c>
      <c r="B270" s="1">
        <v>16.195</v>
      </c>
      <c r="C270" s="1">
        <v>34.744700000000002</v>
      </c>
      <c r="D270" s="1">
        <v>5.3365999999999998</v>
      </c>
      <c r="E270" s="1">
        <v>7.9470000000000001</v>
      </c>
      <c r="F270" s="1">
        <v>16.312000000000001</v>
      </c>
      <c r="G270" s="1">
        <v>1.4830000000000001</v>
      </c>
      <c r="H270" s="1">
        <v>0.1822</v>
      </c>
    </row>
    <row r="271" spans="1:8" x14ac:dyDescent="0.2">
      <c r="A271" s="1">
        <v>12.167999999999999</v>
      </c>
      <c r="B271" s="1">
        <v>16.093</v>
      </c>
      <c r="C271" s="1">
        <v>34.744300000000003</v>
      </c>
      <c r="D271" s="1">
        <v>5.3352000000000004</v>
      </c>
      <c r="E271" s="1">
        <v>7.944</v>
      </c>
      <c r="F271" s="1">
        <v>16.209</v>
      </c>
      <c r="G271" s="1">
        <v>1.6237999999999999</v>
      </c>
      <c r="H271" s="1">
        <v>0.25540000000000002</v>
      </c>
    </row>
    <row r="272" spans="1:8" x14ac:dyDescent="0.2">
      <c r="A272" s="1">
        <v>12.177</v>
      </c>
      <c r="B272" s="1">
        <v>16.007999999999999</v>
      </c>
      <c r="C272" s="1">
        <v>34.746899999999997</v>
      </c>
      <c r="D272" s="1">
        <v>5.3456000000000001</v>
      </c>
      <c r="E272" s="1">
        <v>7.9470000000000001</v>
      </c>
      <c r="F272" s="1">
        <v>16.123999999999999</v>
      </c>
      <c r="G272" s="1">
        <v>1.6226</v>
      </c>
      <c r="H272" s="1">
        <v>0.23710000000000001</v>
      </c>
    </row>
    <row r="273" spans="1:8" x14ac:dyDescent="0.2">
      <c r="A273" s="1">
        <v>12.1874</v>
      </c>
      <c r="B273" s="1">
        <v>15.94</v>
      </c>
      <c r="C273" s="1">
        <v>34.7624</v>
      </c>
      <c r="D273" s="1">
        <v>5.3533999999999997</v>
      </c>
      <c r="E273" s="1">
        <v>7.9450000000000003</v>
      </c>
      <c r="F273" s="1">
        <v>16.055</v>
      </c>
      <c r="G273" s="1">
        <v>1.6226</v>
      </c>
      <c r="H273" s="1">
        <v>0.24010000000000001</v>
      </c>
    </row>
    <row r="274" spans="1:8" x14ac:dyDescent="0.2">
      <c r="A274" s="1">
        <v>12.2037</v>
      </c>
      <c r="B274" s="1">
        <v>15.882</v>
      </c>
      <c r="C274" s="1">
        <v>34.760899999999999</v>
      </c>
      <c r="D274" s="1">
        <v>5.3620000000000001</v>
      </c>
      <c r="E274" s="1">
        <v>7.9470000000000001</v>
      </c>
      <c r="F274" s="1">
        <v>15.997</v>
      </c>
      <c r="G274" s="1">
        <v>1.6214999999999999</v>
      </c>
      <c r="H274" s="1">
        <v>0.23100000000000001</v>
      </c>
    </row>
    <row r="275" spans="1:8" x14ac:dyDescent="0.2">
      <c r="A275" s="1">
        <v>12.222899999999999</v>
      </c>
      <c r="B275" s="1">
        <v>15.829000000000001</v>
      </c>
      <c r="C275" s="1">
        <v>34.748899999999999</v>
      </c>
      <c r="D275" s="1">
        <v>5.3719000000000001</v>
      </c>
      <c r="E275" s="1">
        <v>7.9509999999999996</v>
      </c>
      <c r="F275" s="1">
        <v>15.943</v>
      </c>
      <c r="G275" s="1">
        <v>1.6696</v>
      </c>
      <c r="H275" s="1">
        <v>0.24929999999999999</v>
      </c>
    </row>
    <row r="276" spans="1:8" x14ac:dyDescent="0.2">
      <c r="A276" s="1">
        <v>12.2361</v>
      </c>
      <c r="B276" s="1">
        <v>15.763999999999999</v>
      </c>
      <c r="C276" s="1">
        <v>34.744700000000002</v>
      </c>
      <c r="D276" s="1">
        <v>5.3857999999999997</v>
      </c>
      <c r="E276" s="1">
        <v>7.95</v>
      </c>
      <c r="F276" s="1">
        <v>15.878</v>
      </c>
      <c r="G276" s="1">
        <v>1.6843999999999999</v>
      </c>
      <c r="H276" s="1">
        <v>0.20349999999999999</v>
      </c>
    </row>
    <row r="277" spans="1:8" x14ac:dyDescent="0.2">
      <c r="A277" s="1">
        <v>12.2456</v>
      </c>
      <c r="B277" s="1">
        <v>15.683</v>
      </c>
      <c r="C277" s="1">
        <v>34.742600000000003</v>
      </c>
      <c r="D277" s="1">
        <v>5.3963000000000001</v>
      </c>
      <c r="E277" s="1">
        <v>7.9530000000000003</v>
      </c>
      <c r="F277" s="1">
        <v>15.795999999999999</v>
      </c>
      <c r="G277" s="1">
        <v>1.6798999999999999</v>
      </c>
      <c r="H277" s="1">
        <v>0.23400000000000001</v>
      </c>
    </row>
    <row r="278" spans="1:8" x14ac:dyDescent="0.2">
      <c r="A278" s="1">
        <v>12.253500000000001</v>
      </c>
      <c r="B278" s="1">
        <v>15.593</v>
      </c>
      <c r="C278" s="1">
        <v>34.7331</v>
      </c>
      <c r="D278" s="1">
        <v>5.4105999999999996</v>
      </c>
      <c r="E278" s="1">
        <v>7.9530000000000003</v>
      </c>
      <c r="F278" s="1">
        <v>15.706</v>
      </c>
      <c r="G278" s="1">
        <v>1.681</v>
      </c>
      <c r="H278" s="1">
        <v>0.21879999999999999</v>
      </c>
    </row>
    <row r="279" spans="1:8" x14ac:dyDescent="0.2">
      <c r="A279" s="1">
        <v>12.2569</v>
      </c>
      <c r="B279" s="1">
        <v>15.505000000000001</v>
      </c>
      <c r="C279" s="1">
        <v>34.7303</v>
      </c>
      <c r="D279" s="1">
        <v>5.4337</v>
      </c>
      <c r="E279" s="1">
        <v>7.9509999999999996</v>
      </c>
      <c r="F279" s="1">
        <v>15.617000000000001</v>
      </c>
      <c r="G279" s="1">
        <v>1.7199</v>
      </c>
      <c r="H279" s="1">
        <v>0.21879999999999999</v>
      </c>
    </row>
    <row r="280" spans="1:8" x14ac:dyDescent="0.2">
      <c r="A280" s="1">
        <v>12.2575</v>
      </c>
      <c r="B280" s="1">
        <v>15.406000000000001</v>
      </c>
      <c r="C280" s="1">
        <v>34.729300000000002</v>
      </c>
      <c r="D280" s="1">
        <v>5.4478999999999997</v>
      </c>
      <c r="E280" s="1">
        <v>7.9550000000000001</v>
      </c>
      <c r="F280" s="1">
        <v>15.516999999999999</v>
      </c>
      <c r="G280" s="1">
        <v>1.7050000000000001</v>
      </c>
      <c r="H280" s="1">
        <v>0.23400000000000001</v>
      </c>
    </row>
    <row r="281" spans="1:8" x14ac:dyDescent="0.2">
      <c r="A281" s="1">
        <v>12.257899999999999</v>
      </c>
      <c r="B281" s="1">
        <v>15.295999999999999</v>
      </c>
      <c r="C281" s="1">
        <v>34.729500000000002</v>
      </c>
      <c r="D281" s="1">
        <v>5.4611999999999998</v>
      </c>
      <c r="E281" s="1">
        <v>7.9569999999999999</v>
      </c>
      <c r="F281" s="1">
        <v>15.407</v>
      </c>
      <c r="G281" s="1">
        <v>1.7153</v>
      </c>
      <c r="H281" s="1">
        <v>0.21879999999999999</v>
      </c>
    </row>
    <row r="282" spans="1:8" x14ac:dyDescent="0.2">
      <c r="A282" s="1">
        <v>12.258800000000001</v>
      </c>
      <c r="B282" s="1">
        <v>15.172000000000001</v>
      </c>
      <c r="C282" s="1">
        <v>34.726900000000001</v>
      </c>
      <c r="D282" s="1">
        <v>5.4748999999999999</v>
      </c>
      <c r="E282" s="1">
        <v>7.9550000000000001</v>
      </c>
      <c r="F282" s="1">
        <v>15.282</v>
      </c>
      <c r="G282" s="1">
        <v>1.7119</v>
      </c>
      <c r="H282" s="1">
        <v>0.21879999999999999</v>
      </c>
    </row>
    <row r="283" spans="1:8" x14ac:dyDescent="0.2">
      <c r="A283" s="1">
        <v>12.2585</v>
      </c>
      <c r="B283" s="1">
        <v>15.045</v>
      </c>
      <c r="C283" s="1">
        <v>34.722900000000003</v>
      </c>
      <c r="D283" s="1">
        <v>5.4878999999999998</v>
      </c>
      <c r="E283" s="1">
        <v>7.9550000000000001</v>
      </c>
      <c r="F283" s="1">
        <v>15.153</v>
      </c>
      <c r="G283" s="1">
        <v>1.8263</v>
      </c>
      <c r="H283" s="1">
        <v>0.22789999999999999</v>
      </c>
    </row>
    <row r="284" spans="1:8" x14ac:dyDescent="0.2">
      <c r="A284" s="1">
        <v>12.2561</v>
      </c>
      <c r="B284" s="1">
        <v>14.933</v>
      </c>
      <c r="C284" s="1">
        <v>34.730699999999999</v>
      </c>
      <c r="D284" s="1">
        <v>5.5071000000000003</v>
      </c>
      <c r="E284" s="1">
        <v>7.9550000000000001</v>
      </c>
      <c r="F284" s="1">
        <v>15.041</v>
      </c>
      <c r="G284" s="1">
        <v>1.8206</v>
      </c>
      <c r="H284" s="1">
        <v>0.1883</v>
      </c>
    </row>
    <row r="285" spans="1:8" x14ac:dyDescent="0.2">
      <c r="A285" s="1">
        <v>12.2561</v>
      </c>
      <c r="B285" s="1">
        <v>14.836</v>
      </c>
      <c r="C285" s="1">
        <v>34.7376</v>
      </c>
      <c r="D285" s="1">
        <v>5.5103999999999997</v>
      </c>
      <c r="E285" s="1">
        <v>7.9550000000000001</v>
      </c>
      <c r="F285" s="1">
        <v>14.943</v>
      </c>
      <c r="G285" s="1">
        <v>1.8206</v>
      </c>
      <c r="H285" s="1">
        <v>0.20050000000000001</v>
      </c>
    </row>
    <row r="286" spans="1:8" x14ac:dyDescent="0.2">
      <c r="A286" s="1">
        <v>12.259600000000001</v>
      </c>
      <c r="B286" s="1">
        <v>14.766</v>
      </c>
      <c r="C286" s="1">
        <v>34.748699999999999</v>
      </c>
      <c r="D286" s="1">
        <v>5.5183</v>
      </c>
      <c r="E286" s="1">
        <v>7.9580000000000002</v>
      </c>
      <c r="F286" s="1">
        <v>14.872999999999999</v>
      </c>
      <c r="G286" s="1">
        <v>1.8274999999999999</v>
      </c>
      <c r="H286" s="1">
        <v>0.17910000000000001</v>
      </c>
    </row>
    <row r="287" spans="1:8" x14ac:dyDescent="0.2">
      <c r="A287" s="1">
        <v>12.2682</v>
      </c>
      <c r="B287" s="1">
        <v>14.692</v>
      </c>
      <c r="C287" s="1">
        <v>34.755600000000001</v>
      </c>
      <c r="D287" s="1">
        <v>5.5267999999999997</v>
      </c>
      <c r="E287" s="1">
        <v>7.9569999999999999</v>
      </c>
      <c r="F287" s="1">
        <v>14.798</v>
      </c>
      <c r="G287" s="1">
        <v>2.1158999999999999</v>
      </c>
      <c r="H287" s="1">
        <v>0.2218</v>
      </c>
    </row>
    <row r="288" spans="1:8" x14ac:dyDescent="0.2">
      <c r="A288" s="1">
        <v>12.2804</v>
      </c>
      <c r="B288" s="1">
        <v>14.609</v>
      </c>
      <c r="C288" s="1">
        <v>34.749099999999999</v>
      </c>
      <c r="D288" s="1">
        <v>5.5303000000000004</v>
      </c>
      <c r="E288" s="1">
        <v>7.96</v>
      </c>
      <c r="F288" s="1">
        <v>14.715</v>
      </c>
      <c r="G288" s="1">
        <v>2.1147</v>
      </c>
      <c r="H288" s="1">
        <v>0.2157</v>
      </c>
    </row>
    <row r="289" spans="1:8" x14ac:dyDescent="0.2">
      <c r="A289" s="1">
        <v>12.290800000000001</v>
      </c>
      <c r="B289" s="1">
        <v>14.510999999999999</v>
      </c>
      <c r="C289" s="1">
        <v>34.742100000000001</v>
      </c>
      <c r="D289" s="1">
        <v>5.5354000000000001</v>
      </c>
      <c r="E289" s="1">
        <v>7.96</v>
      </c>
      <c r="F289" s="1">
        <v>14.615</v>
      </c>
      <c r="G289" s="1">
        <v>2.1215999999999999</v>
      </c>
      <c r="H289" s="1">
        <v>0.23100000000000001</v>
      </c>
    </row>
    <row r="290" spans="1:8" x14ac:dyDescent="0.2">
      <c r="A290" s="1">
        <v>12.298</v>
      </c>
      <c r="B290" s="1">
        <v>14.414999999999999</v>
      </c>
      <c r="C290" s="1">
        <v>34.748100000000001</v>
      </c>
      <c r="D290" s="1">
        <v>5.5435999999999996</v>
      </c>
      <c r="E290" s="1">
        <v>7.9619999999999997</v>
      </c>
      <c r="F290" s="1">
        <v>14.519</v>
      </c>
      <c r="G290" s="1">
        <v>2.1135999999999999</v>
      </c>
      <c r="H290" s="1">
        <v>0.23100000000000001</v>
      </c>
    </row>
    <row r="291" spans="1:8" x14ac:dyDescent="0.2">
      <c r="A291" s="1">
        <v>12.3065</v>
      </c>
      <c r="B291" s="1">
        <v>14.315</v>
      </c>
      <c r="C291" s="1">
        <v>34.730899999999998</v>
      </c>
      <c r="D291" s="1">
        <v>5.5499000000000001</v>
      </c>
      <c r="E291" s="1">
        <v>7.9630000000000001</v>
      </c>
      <c r="F291" s="1">
        <v>14.417999999999999</v>
      </c>
      <c r="G291" s="1">
        <v>2.1135999999999999</v>
      </c>
      <c r="H291" s="1">
        <v>0.2462</v>
      </c>
    </row>
    <row r="292" spans="1:8" x14ac:dyDescent="0.2">
      <c r="A292" s="1">
        <v>12.3088</v>
      </c>
      <c r="B292" s="1">
        <v>14.217000000000001</v>
      </c>
      <c r="C292" s="1">
        <v>34.729199999999999</v>
      </c>
      <c r="D292" s="1">
        <v>5.5542999999999996</v>
      </c>
      <c r="E292" s="1">
        <v>7.9660000000000002</v>
      </c>
      <c r="F292" s="1">
        <v>14.32</v>
      </c>
      <c r="G292" s="1">
        <v>2.1501999999999999</v>
      </c>
      <c r="H292" s="1">
        <v>0.22789999999999999</v>
      </c>
    </row>
    <row r="293" spans="1:8" x14ac:dyDescent="0.2">
      <c r="A293" s="1">
        <v>12.3081</v>
      </c>
      <c r="B293" s="1">
        <v>14.131</v>
      </c>
      <c r="C293" s="1">
        <v>34.734699999999997</v>
      </c>
      <c r="D293" s="1">
        <v>5.5648999999999997</v>
      </c>
      <c r="E293" s="1">
        <v>7.9630000000000001</v>
      </c>
      <c r="F293" s="1">
        <v>14.233000000000001</v>
      </c>
      <c r="G293" s="1">
        <v>2.1558999999999999</v>
      </c>
      <c r="H293" s="1">
        <v>0.23100000000000001</v>
      </c>
    </row>
    <row r="294" spans="1:8" x14ac:dyDescent="0.2">
      <c r="A294" s="1">
        <v>12.308999999999999</v>
      </c>
      <c r="B294" s="1">
        <v>14.054</v>
      </c>
      <c r="C294" s="1">
        <v>34.743400000000001</v>
      </c>
      <c r="D294" s="1">
        <v>5.5701000000000001</v>
      </c>
      <c r="E294" s="1">
        <v>7.9669999999999996</v>
      </c>
      <c r="F294" s="1">
        <v>14.154999999999999</v>
      </c>
      <c r="G294" s="1">
        <v>2.1501999999999999</v>
      </c>
      <c r="H294" s="1">
        <v>0.23710000000000001</v>
      </c>
    </row>
    <row r="295" spans="1:8" x14ac:dyDescent="0.2">
      <c r="A295" s="1">
        <v>12.314399999999999</v>
      </c>
      <c r="B295" s="1">
        <v>13.975</v>
      </c>
      <c r="C295" s="1">
        <v>34.747999999999998</v>
      </c>
      <c r="D295" s="1">
        <v>5.5820999999999996</v>
      </c>
      <c r="E295" s="1">
        <v>7.9640000000000004</v>
      </c>
      <c r="F295" s="1">
        <v>14.076000000000001</v>
      </c>
      <c r="G295" s="1">
        <v>2.1501999999999999</v>
      </c>
      <c r="H295" s="1">
        <v>0.23710000000000001</v>
      </c>
    </row>
    <row r="296" spans="1:8" x14ac:dyDescent="0.2">
      <c r="A296" s="1">
        <v>12.323</v>
      </c>
      <c r="B296" s="1">
        <v>13.875999999999999</v>
      </c>
      <c r="C296" s="1">
        <v>34.741</v>
      </c>
      <c r="D296" s="1">
        <v>5.5906000000000002</v>
      </c>
      <c r="E296" s="1">
        <v>7.9669999999999996</v>
      </c>
      <c r="F296" s="1">
        <v>13.976000000000001</v>
      </c>
      <c r="G296" s="1">
        <v>2.2864</v>
      </c>
      <c r="H296" s="1">
        <v>0.29809999999999998</v>
      </c>
    </row>
    <row r="297" spans="1:8" x14ac:dyDescent="0.2">
      <c r="A297" s="1">
        <v>12.328799999999999</v>
      </c>
      <c r="B297" s="1">
        <v>13.760999999999999</v>
      </c>
      <c r="C297" s="1">
        <v>34.734900000000003</v>
      </c>
      <c r="D297" s="1">
        <v>5.5998999999999999</v>
      </c>
      <c r="E297" s="1">
        <v>7.968</v>
      </c>
      <c r="F297" s="1">
        <v>13.86</v>
      </c>
      <c r="G297" s="1">
        <v>2.3001</v>
      </c>
      <c r="H297" s="1">
        <v>0.2737</v>
      </c>
    </row>
    <row r="298" spans="1:8" x14ac:dyDescent="0.2">
      <c r="A298" s="1">
        <v>12.3314</v>
      </c>
      <c r="B298" s="1">
        <v>13.641999999999999</v>
      </c>
      <c r="C298" s="1">
        <v>34.732700000000001</v>
      </c>
      <c r="D298" s="1">
        <v>5.6075999999999997</v>
      </c>
      <c r="E298" s="1">
        <v>7.9669999999999996</v>
      </c>
      <c r="F298" s="1">
        <v>13.741</v>
      </c>
      <c r="G298" s="1">
        <v>2.3001</v>
      </c>
      <c r="H298" s="1">
        <v>0.29199999999999998</v>
      </c>
    </row>
    <row r="299" spans="1:8" x14ac:dyDescent="0.2">
      <c r="A299" s="1">
        <v>12.3324</v>
      </c>
      <c r="B299" s="1">
        <v>13.534000000000001</v>
      </c>
      <c r="C299" s="1">
        <v>34.732999999999997</v>
      </c>
      <c r="D299" s="1">
        <v>5.6106999999999996</v>
      </c>
      <c r="E299" s="1">
        <v>7.97</v>
      </c>
      <c r="F299" s="1">
        <v>13.632</v>
      </c>
      <c r="G299" s="1">
        <v>2.2932999999999999</v>
      </c>
      <c r="H299" s="1">
        <v>0.2737</v>
      </c>
    </row>
    <row r="300" spans="1:8" x14ac:dyDescent="0.2">
      <c r="A300" s="1">
        <v>12.3329</v>
      </c>
      <c r="B300" s="1">
        <v>13.442</v>
      </c>
      <c r="C300" s="1">
        <v>34.738700000000001</v>
      </c>
      <c r="D300" s="1">
        <v>5.6196999999999999</v>
      </c>
      <c r="E300" s="1">
        <v>7.9660000000000002</v>
      </c>
      <c r="F300" s="1">
        <v>13.54</v>
      </c>
      <c r="G300" s="1">
        <v>2.2761</v>
      </c>
      <c r="H300" s="1">
        <v>0.24010000000000001</v>
      </c>
    </row>
    <row r="301" spans="1:8" x14ac:dyDescent="0.2">
      <c r="A301" s="1">
        <v>12.3362</v>
      </c>
      <c r="B301" s="1">
        <v>13.371</v>
      </c>
      <c r="C301" s="1">
        <v>34.741700000000002</v>
      </c>
      <c r="D301" s="1">
        <v>5.6245000000000003</v>
      </c>
      <c r="E301" s="1">
        <v>7.9669999999999996</v>
      </c>
      <c r="F301" s="1">
        <v>13.467000000000001</v>
      </c>
      <c r="G301" s="1">
        <v>2.2898000000000001</v>
      </c>
      <c r="H301" s="1">
        <v>0.19739999999999999</v>
      </c>
    </row>
    <row r="302" spans="1:8" x14ac:dyDescent="0.2">
      <c r="A302" s="1">
        <v>12.341200000000001</v>
      </c>
      <c r="B302" s="1">
        <v>13.279</v>
      </c>
      <c r="C302" s="1">
        <v>34.737099999999998</v>
      </c>
      <c r="D302" s="1">
        <v>5.6275000000000004</v>
      </c>
      <c r="E302" s="1">
        <v>7.9690000000000003</v>
      </c>
      <c r="F302" s="1">
        <v>13.375</v>
      </c>
      <c r="G302" s="1">
        <v>2.2829999999999999</v>
      </c>
      <c r="H302" s="1">
        <v>0.21879999999999999</v>
      </c>
    </row>
    <row r="303" spans="1:8" x14ac:dyDescent="0.2">
      <c r="A303" s="1">
        <v>12.3443</v>
      </c>
      <c r="B303" s="1">
        <v>13.176</v>
      </c>
      <c r="C303" s="1">
        <v>34.7316</v>
      </c>
      <c r="D303" s="1">
        <v>5.6341999999999999</v>
      </c>
      <c r="E303" s="1">
        <v>7.9690000000000003</v>
      </c>
      <c r="F303" s="1">
        <v>13.271000000000001</v>
      </c>
      <c r="G303" s="1">
        <v>2.2704</v>
      </c>
      <c r="H303" s="1">
        <v>0.2676</v>
      </c>
    </row>
    <row r="304" spans="1:8" x14ac:dyDescent="0.2">
      <c r="A304" s="1">
        <v>12.3445</v>
      </c>
      <c r="B304" s="1">
        <v>13.071999999999999</v>
      </c>
      <c r="C304" s="1">
        <v>34.730200000000004</v>
      </c>
      <c r="D304" s="1">
        <v>5.6406999999999998</v>
      </c>
      <c r="E304" s="1">
        <v>7.97</v>
      </c>
      <c r="F304" s="1">
        <v>13.166</v>
      </c>
      <c r="G304" s="1">
        <v>2.3104</v>
      </c>
      <c r="H304" s="1">
        <v>0.2462</v>
      </c>
    </row>
    <row r="305" spans="1:8" x14ac:dyDescent="0.2">
      <c r="A305" s="1">
        <v>12.3437</v>
      </c>
      <c r="B305" s="1">
        <v>12.986000000000001</v>
      </c>
      <c r="C305" s="1">
        <v>34.732199999999999</v>
      </c>
      <c r="D305" s="1">
        <v>5.6435000000000004</v>
      </c>
      <c r="E305" s="1">
        <v>7.9690000000000003</v>
      </c>
      <c r="F305" s="1">
        <v>13.08</v>
      </c>
      <c r="G305" s="1">
        <v>2.323</v>
      </c>
      <c r="H305" s="1">
        <v>0.25230000000000002</v>
      </c>
    </row>
    <row r="306" spans="1:8" x14ac:dyDescent="0.2">
      <c r="A306" s="1">
        <v>12.3436</v>
      </c>
      <c r="B306" s="1">
        <v>12.912000000000001</v>
      </c>
      <c r="C306" s="1">
        <v>34.734499999999997</v>
      </c>
      <c r="D306" s="1">
        <v>5.6481000000000003</v>
      </c>
      <c r="E306" s="1">
        <v>7.968</v>
      </c>
      <c r="F306" s="1">
        <v>13.005000000000001</v>
      </c>
      <c r="G306" s="1">
        <v>2.3058999999999998</v>
      </c>
      <c r="H306" s="1">
        <v>0.2432</v>
      </c>
    </row>
    <row r="307" spans="1:8" x14ac:dyDescent="0.2">
      <c r="A307" s="1">
        <v>12.3444</v>
      </c>
      <c r="B307" s="1">
        <v>12.86</v>
      </c>
      <c r="C307" s="1">
        <v>34.737299999999998</v>
      </c>
      <c r="D307" s="1">
        <v>5.6539999999999999</v>
      </c>
      <c r="E307" s="1">
        <v>7.97</v>
      </c>
      <c r="F307" s="1">
        <v>12.952999999999999</v>
      </c>
      <c r="G307" s="1">
        <v>2.3184999999999998</v>
      </c>
      <c r="H307" s="1">
        <v>0.2218</v>
      </c>
    </row>
    <row r="308" spans="1:8" x14ac:dyDescent="0.2">
      <c r="A308" s="1">
        <v>12.346</v>
      </c>
      <c r="B308" s="1">
        <v>12.804</v>
      </c>
      <c r="C308" s="1">
        <v>34.740499999999997</v>
      </c>
      <c r="D308" s="1">
        <v>5.6563999999999997</v>
      </c>
      <c r="E308" s="1">
        <v>7.9720000000000004</v>
      </c>
      <c r="F308" s="1">
        <v>12.897</v>
      </c>
      <c r="G308" s="1">
        <v>2.3448000000000002</v>
      </c>
      <c r="H308" s="1">
        <v>0.2127</v>
      </c>
    </row>
    <row r="309" spans="1:8" x14ac:dyDescent="0.2">
      <c r="A309" s="1">
        <v>12.349299999999999</v>
      </c>
      <c r="B309" s="1">
        <v>12.723000000000001</v>
      </c>
      <c r="C309" s="1">
        <v>34.737299999999998</v>
      </c>
      <c r="D309" s="1">
        <v>5.6585000000000001</v>
      </c>
      <c r="E309" s="1">
        <v>7.97</v>
      </c>
      <c r="F309" s="1">
        <v>12.815</v>
      </c>
      <c r="G309" s="1">
        <v>2.3471000000000002</v>
      </c>
      <c r="H309" s="1">
        <v>0.25230000000000002</v>
      </c>
    </row>
    <row r="310" spans="1:8" x14ac:dyDescent="0.2">
      <c r="A310" s="1">
        <v>12.351900000000001</v>
      </c>
      <c r="B310" s="1">
        <v>12.596</v>
      </c>
      <c r="C310" s="1">
        <v>34.734400000000001</v>
      </c>
      <c r="D310" s="1">
        <v>5.6578999999999997</v>
      </c>
      <c r="E310" s="1">
        <v>7.9740000000000002</v>
      </c>
      <c r="F310" s="1">
        <v>12.686999999999999</v>
      </c>
      <c r="G310" s="1">
        <v>2.3494000000000002</v>
      </c>
      <c r="H310" s="1">
        <v>0.22489999999999999</v>
      </c>
    </row>
    <row r="311" spans="1:8" x14ac:dyDescent="0.2">
      <c r="A311" s="1">
        <v>12.3528</v>
      </c>
      <c r="B311" s="1">
        <v>12.432</v>
      </c>
      <c r="C311" s="1">
        <v>34.7286</v>
      </c>
      <c r="D311" s="1">
        <v>5.6649000000000003</v>
      </c>
      <c r="E311" s="1">
        <v>7.9729999999999999</v>
      </c>
      <c r="F311" s="1">
        <v>12.522</v>
      </c>
      <c r="G311" s="1">
        <v>2.3448000000000002</v>
      </c>
      <c r="H311" s="1">
        <v>0.25230000000000002</v>
      </c>
    </row>
    <row r="312" spans="1:8" x14ac:dyDescent="0.2">
      <c r="A312" s="1">
        <v>12.3513</v>
      </c>
      <c r="B312" s="1">
        <v>12.265000000000001</v>
      </c>
      <c r="C312" s="1">
        <v>34.731299999999997</v>
      </c>
      <c r="D312" s="1">
        <v>5.6635999999999997</v>
      </c>
      <c r="E312" s="1">
        <v>7.9710000000000001</v>
      </c>
      <c r="F312" s="1">
        <v>12.353</v>
      </c>
      <c r="G312" s="1">
        <v>2.4249000000000001</v>
      </c>
      <c r="H312" s="1">
        <v>0.22489999999999999</v>
      </c>
    </row>
    <row r="313" spans="1:8" x14ac:dyDescent="0.2">
      <c r="A313" s="1">
        <v>12.3498</v>
      </c>
      <c r="B313" s="1">
        <v>12.103</v>
      </c>
      <c r="C313" s="1">
        <v>34.740499999999997</v>
      </c>
      <c r="D313" s="1">
        <v>5.6653000000000002</v>
      </c>
      <c r="E313" s="1">
        <v>7.9720000000000004</v>
      </c>
      <c r="F313" s="1">
        <v>12.19</v>
      </c>
      <c r="G313" s="1">
        <v>2.4192</v>
      </c>
      <c r="H313" s="1">
        <v>0.23400000000000001</v>
      </c>
    </row>
    <row r="314" spans="1:8" x14ac:dyDescent="0.2">
      <c r="A314" s="1">
        <v>12.352600000000001</v>
      </c>
      <c r="B314" s="1">
        <v>11.988</v>
      </c>
      <c r="C314" s="1">
        <v>34.7425</v>
      </c>
      <c r="D314" s="1">
        <v>5.6623999999999999</v>
      </c>
      <c r="E314" s="1">
        <v>7.9720000000000004</v>
      </c>
      <c r="F314" s="1">
        <v>12.074</v>
      </c>
      <c r="G314" s="1">
        <v>2.4260000000000002</v>
      </c>
      <c r="H314" s="1">
        <v>0.22789999999999999</v>
      </c>
    </row>
    <row r="315" spans="1:8" x14ac:dyDescent="0.2">
      <c r="A315" s="1">
        <v>12.357100000000001</v>
      </c>
      <c r="B315" s="1">
        <v>11.929</v>
      </c>
      <c r="C315" s="1">
        <v>34.745699999999999</v>
      </c>
      <c r="D315" s="1">
        <v>5.6707000000000001</v>
      </c>
      <c r="E315" s="1">
        <v>7.9729999999999999</v>
      </c>
      <c r="F315" s="1">
        <v>12.015000000000001</v>
      </c>
      <c r="G315" s="1">
        <v>2.4180000000000001</v>
      </c>
      <c r="H315" s="1">
        <v>0.21879999999999999</v>
      </c>
    </row>
    <row r="316" spans="1:8" x14ac:dyDescent="0.2">
      <c r="A316" s="1">
        <v>12.362299999999999</v>
      </c>
      <c r="B316" s="1">
        <v>11.909000000000001</v>
      </c>
      <c r="C316" s="1">
        <v>34.752800000000001</v>
      </c>
      <c r="D316" s="1">
        <v>5.6706000000000003</v>
      </c>
      <c r="E316" s="1">
        <v>7.9720000000000004</v>
      </c>
      <c r="F316" s="1">
        <v>11.994999999999999</v>
      </c>
      <c r="G316" s="1">
        <v>2.4249000000000001</v>
      </c>
      <c r="H316" s="1">
        <v>0.2432</v>
      </c>
    </row>
    <row r="317" spans="1:8" x14ac:dyDescent="0.2">
      <c r="A317" s="1">
        <v>12.3719</v>
      </c>
      <c r="B317" s="1">
        <v>11.878</v>
      </c>
      <c r="C317" s="1">
        <v>34.760899999999999</v>
      </c>
      <c r="D317" s="1">
        <v>5.6717000000000004</v>
      </c>
      <c r="E317" s="1">
        <v>7.9729999999999999</v>
      </c>
      <c r="F317" s="1">
        <v>11.964</v>
      </c>
      <c r="G317" s="1">
        <v>2.4626999999999999</v>
      </c>
      <c r="H317" s="1">
        <v>0.2432</v>
      </c>
    </row>
    <row r="318" spans="1:8" x14ac:dyDescent="0.2">
      <c r="A318" s="1">
        <v>12.3855</v>
      </c>
      <c r="B318" s="1">
        <v>11.813000000000001</v>
      </c>
      <c r="C318" s="1">
        <v>34.7438</v>
      </c>
      <c r="D318" s="1">
        <v>5.6760000000000002</v>
      </c>
      <c r="E318" s="1">
        <v>7.9729999999999999</v>
      </c>
      <c r="F318" s="1">
        <v>11.898999999999999</v>
      </c>
      <c r="G318" s="1">
        <v>2.4626999999999999</v>
      </c>
      <c r="H318" s="1">
        <v>0.25230000000000002</v>
      </c>
    </row>
    <row r="319" spans="1:8" x14ac:dyDescent="0.2">
      <c r="A319" s="1">
        <v>12.3931</v>
      </c>
      <c r="B319" s="1">
        <v>11.702</v>
      </c>
      <c r="C319" s="1">
        <v>34.730699999999999</v>
      </c>
      <c r="D319" s="1">
        <v>5.6757999999999997</v>
      </c>
      <c r="E319" s="1">
        <v>7.9720000000000004</v>
      </c>
      <c r="F319" s="1">
        <v>11.786</v>
      </c>
      <c r="G319" s="1">
        <v>2.4569000000000001</v>
      </c>
      <c r="H319" s="1">
        <v>0.23400000000000001</v>
      </c>
    </row>
    <row r="320" spans="1:8" x14ac:dyDescent="0.2">
      <c r="A320" s="1">
        <v>12.3931</v>
      </c>
      <c r="B320" s="1">
        <v>11.571</v>
      </c>
      <c r="C320" s="1">
        <v>34.728299999999997</v>
      </c>
      <c r="D320" s="1">
        <v>5.6856999999999998</v>
      </c>
      <c r="E320" s="1">
        <v>7.9740000000000002</v>
      </c>
      <c r="F320" s="1">
        <v>11.654</v>
      </c>
      <c r="G320" s="1">
        <v>2.4569000000000001</v>
      </c>
      <c r="H320" s="1">
        <v>0.24010000000000001</v>
      </c>
    </row>
    <row r="321" spans="1:8" x14ac:dyDescent="0.2">
      <c r="A321" s="1">
        <v>12.390599999999999</v>
      </c>
      <c r="B321" s="1">
        <v>11.441000000000001</v>
      </c>
      <c r="C321" s="1">
        <v>34.727200000000003</v>
      </c>
      <c r="D321" s="1">
        <v>5.6917999999999997</v>
      </c>
      <c r="E321" s="1">
        <v>7.9740000000000002</v>
      </c>
      <c r="F321" s="1">
        <v>11.523999999999999</v>
      </c>
      <c r="G321" s="1">
        <v>2.3687999999999998</v>
      </c>
      <c r="H321" s="1">
        <v>0.27679999999999999</v>
      </c>
    </row>
    <row r="322" spans="1:8" x14ac:dyDescent="0.2">
      <c r="A322" s="1">
        <v>12.3873</v>
      </c>
      <c r="B322" s="1">
        <v>11.314</v>
      </c>
      <c r="C322" s="1">
        <v>34.730200000000004</v>
      </c>
      <c r="D322" s="1">
        <v>5.7079000000000004</v>
      </c>
      <c r="E322" s="1">
        <v>7.9749999999999996</v>
      </c>
      <c r="F322" s="1">
        <v>11.395</v>
      </c>
      <c r="G322" s="1">
        <v>2.3744999999999998</v>
      </c>
      <c r="H322" s="1">
        <v>0.30420000000000003</v>
      </c>
    </row>
    <row r="323" spans="1:8" x14ac:dyDescent="0.2">
      <c r="A323" s="1">
        <v>12.3851</v>
      </c>
      <c r="B323" s="1">
        <v>11.202</v>
      </c>
      <c r="C323" s="1">
        <v>34.7346</v>
      </c>
      <c r="D323" s="1">
        <v>5.7096999999999998</v>
      </c>
      <c r="E323" s="1">
        <v>7.9749999999999996</v>
      </c>
      <c r="F323" s="1">
        <v>11.282999999999999</v>
      </c>
      <c r="G323" s="1">
        <v>2.3664999999999998</v>
      </c>
      <c r="H323" s="1">
        <v>0.28589999999999999</v>
      </c>
    </row>
    <row r="324" spans="1:8" x14ac:dyDescent="0.2">
      <c r="A324" s="1">
        <v>12.3851</v>
      </c>
      <c r="B324" s="1">
        <v>11.11</v>
      </c>
      <c r="C324" s="1">
        <v>34.738199999999999</v>
      </c>
      <c r="D324" s="1">
        <v>5.7222</v>
      </c>
      <c r="E324" s="1">
        <v>7.9749999999999996</v>
      </c>
      <c r="F324" s="1">
        <v>11.191000000000001</v>
      </c>
      <c r="G324" s="1">
        <v>2.3721999999999999</v>
      </c>
      <c r="H324" s="1">
        <v>0.29199999999999998</v>
      </c>
    </row>
    <row r="325" spans="1:8" x14ac:dyDescent="0.2">
      <c r="A325" s="1">
        <v>12.386799999999999</v>
      </c>
      <c r="B325" s="1">
        <v>11.022</v>
      </c>
      <c r="C325" s="1">
        <v>34.743699999999997</v>
      </c>
      <c r="D325" s="1">
        <v>5.7319000000000004</v>
      </c>
      <c r="E325" s="1">
        <v>7.9770000000000003</v>
      </c>
      <c r="F325" s="1">
        <v>11.102</v>
      </c>
      <c r="G325" s="1">
        <v>2.4889999999999999</v>
      </c>
      <c r="H325" s="1">
        <v>0.27679999999999999</v>
      </c>
    </row>
    <row r="326" spans="1:8" x14ac:dyDescent="0.2">
      <c r="A326" s="1">
        <v>12.391</v>
      </c>
      <c r="B326" s="1">
        <v>10.933999999999999</v>
      </c>
      <c r="C326" s="1">
        <v>34.748800000000003</v>
      </c>
      <c r="D326" s="1">
        <v>5.7354000000000003</v>
      </c>
      <c r="E326" s="1">
        <v>7.976</v>
      </c>
      <c r="F326" s="1">
        <v>11.013</v>
      </c>
      <c r="G326" s="1">
        <v>2.4843999999999999</v>
      </c>
      <c r="H326" s="1">
        <v>0.28589999999999999</v>
      </c>
    </row>
    <row r="327" spans="1:8" x14ac:dyDescent="0.2">
      <c r="A327" s="1">
        <v>12.398</v>
      </c>
      <c r="B327" s="1">
        <v>10.862</v>
      </c>
      <c r="C327" s="1">
        <v>34.741</v>
      </c>
      <c r="D327" s="1">
        <v>5.7356999999999996</v>
      </c>
      <c r="E327" s="1">
        <v>7.9770000000000003</v>
      </c>
      <c r="F327" s="1">
        <v>10.941000000000001</v>
      </c>
      <c r="G327" s="1">
        <v>2.4889999999999999</v>
      </c>
      <c r="H327" s="1">
        <v>0.27679999999999999</v>
      </c>
    </row>
    <row r="328" spans="1:8" x14ac:dyDescent="0.2">
      <c r="A328" s="1">
        <v>12.4026</v>
      </c>
      <c r="B328" s="1">
        <v>10.79</v>
      </c>
      <c r="C328" s="1">
        <v>34.743099999999998</v>
      </c>
      <c r="D328" s="1">
        <v>5.7464000000000004</v>
      </c>
      <c r="E328" s="1">
        <v>7.9779999999999998</v>
      </c>
      <c r="F328" s="1">
        <v>10.868</v>
      </c>
      <c r="G328" s="1">
        <v>2.4878</v>
      </c>
      <c r="H328" s="1">
        <v>0.27679999999999999</v>
      </c>
    </row>
    <row r="329" spans="1:8" x14ac:dyDescent="0.2">
      <c r="A329" s="1">
        <v>12.4062</v>
      </c>
      <c r="B329" s="1">
        <v>10.7</v>
      </c>
      <c r="C329" s="1">
        <v>34.740900000000003</v>
      </c>
      <c r="D329" s="1">
        <v>5.7523</v>
      </c>
      <c r="E329" s="1">
        <v>7.9779999999999998</v>
      </c>
      <c r="F329" s="1">
        <v>10.778</v>
      </c>
      <c r="G329" s="1">
        <v>2.4054000000000002</v>
      </c>
      <c r="H329" s="1">
        <v>0.28289999999999998</v>
      </c>
    </row>
    <row r="330" spans="1:8" x14ac:dyDescent="0.2">
      <c r="A330" s="1">
        <v>12.410299999999999</v>
      </c>
      <c r="B330" s="1">
        <v>10.585000000000001</v>
      </c>
      <c r="C330" s="1">
        <v>34.741199999999999</v>
      </c>
      <c r="D330" s="1">
        <v>5.7594000000000003</v>
      </c>
      <c r="E330" s="1">
        <v>7.976</v>
      </c>
      <c r="F330" s="1">
        <v>10.662000000000001</v>
      </c>
      <c r="G330" s="1">
        <v>2.4066000000000001</v>
      </c>
      <c r="H330" s="1">
        <v>0.30730000000000002</v>
      </c>
    </row>
    <row r="331" spans="1:8" x14ac:dyDescent="0.2">
      <c r="A331" s="1">
        <v>12.4138</v>
      </c>
      <c r="B331" s="1">
        <v>10.458</v>
      </c>
      <c r="C331" s="1">
        <v>34.741999999999997</v>
      </c>
      <c r="D331" s="1">
        <v>5.7624000000000004</v>
      </c>
      <c r="E331" s="1">
        <v>7.98</v>
      </c>
      <c r="F331" s="1">
        <v>10.532999999999999</v>
      </c>
      <c r="G331" s="1">
        <v>2.4054000000000002</v>
      </c>
      <c r="H331" s="1">
        <v>0.28899999999999998</v>
      </c>
    </row>
    <row r="332" spans="1:8" x14ac:dyDescent="0.2">
      <c r="A332" s="1">
        <v>12.4176</v>
      </c>
      <c r="B332" s="1">
        <v>10.323</v>
      </c>
      <c r="C332" s="1">
        <v>34.735599999999998</v>
      </c>
      <c r="D332" s="1">
        <v>5.7640000000000002</v>
      </c>
      <c r="E332" s="1">
        <v>7.9770000000000003</v>
      </c>
      <c r="F332" s="1">
        <v>10.397</v>
      </c>
      <c r="G332" s="1">
        <v>2.4077000000000002</v>
      </c>
      <c r="H332" s="1">
        <v>0.29199999999999998</v>
      </c>
    </row>
    <row r="333" spans="1:8" x14ac:dyDescent="0.2">
      <c r="A333" s="1">
        <v>12.418699999999999</v>
      </c>
      <c r="B333" s="1">
        <v>10.201000000000001</v>
      </c>
      <c r="C333" s="1">
        <v>34.738100000000003</v>
      </c>
      <c r="D333" s="1">
        <v>5.7671999999999999</v>
      </c>
      <c r="E333" s="1">
        <v>7.98</v>
      </c>
      <c r="F333" s="1">
        <v>10.273999999999999</v>
      </c>
      <c r="G333" s="1">
        <v>2.4409000000000001</v>
      </c>
      <c r="H333" s="1">
        <v>0.24010000000000001</v>
      </c>
    </row>
    <row r="334" spans="1:8" x14ac:dyDescent="0.2">
      <c r="A334" s="1">
        <v>12.42</v>
      </c>
      <c r="B334" s="1">
        <v>10.096</v>
      </c>
      <c r="C334" s="1">
        <v>34.740900000000003</v>
      </c>
      <c r="D334" s="1">
        <v>5.7763</v>
      </c>
      <c r="E334" s="1">
        <v>7.9809999999999999</v>
      </c>
      <c r="F334" s="1">
        <v>10.169</v>
      </c>
      <c r="G334" s="1">
        <v>2.4478</v>
      </c>
      <c r="H334" s="1">
        <v>0.24010000000000001</v>
      </c>
    </row>
    <row r="335" spans="1:8" x14ac:dyDescent="0.2">
      <c r="A335" s="1">
        <v>12.422599999999999</v>
      </c>
      <c r="B335" s="1">
        <v>10.013999999999999</v>
      </c>
      <c r="C335" s="1">
        <v>34.742199999999997</v>
      </c>
      <c r="D335" s="1">
        <v>5.7758000000000003</v>
      </c>
      <c r="E335" s="1">
        <v>7.98</v>
      </c>
      <c r="F335" s="1">
        <v>10.086</v>
      </c>
      <c r="G335" s="1">
        <v>2.4398</v>
      </c>
      <c r="H335" s="1">
        <v>0.2432</v>
      </c>
    </row>
    <row r="336" spans="1:8" x14ac:dyDescent="0.2">
      <c r="A336" s="1">
        <v>12.4261</v>
      </c>
      <c r="B336" s="1">
        <v>9.952</v>
      </c>
      <c r="C336" s="1">
        <v>34.7453</v>
      </c>
      <c r="D336" s="1">
        <v>5.7770000000000001</v>
      </c>
      <c r="E336" s="1">
        <v>7.984</v>
      </c>
      <c r="F336" s="1">
        <v>10.023999999999999</v>
      </c>
      <c r="G336" s="1">
        <v>2.4443000000000001</v>
      </c>
      <c r="H336" s="1">
        <v>0.24929999999999999</v>
      </c>
    </row>
    <row r="337" spans="1:8" x14ac:dyDescent="0.2">
      <c r="A337" s="1">
        <v>12.4313</v>
      </c>
      <c r="B337" s="1">
        <v>9.8970000000000002</v>
      </c>
      <c r="C337" s="1">
        <v>34.748699999999999</v>
      </c>
      <c r="D337" s="1">
        <v>5.7862999999999998</v>
      </c>
      <c r="E337" s="1">
        <v>7.9820000000000002</v>
      </c>
      <c r="F337" s="1">
        <v>9.968</v>
      </c>
      <c r="G337" s="1">
        <v>2.4112</v>
      </c>
      <c r="H337" s="1">
        <v>0.2737</v>
      </c>
    </row>
    <row r="338" spans="1:8" x14ac:dyDescent="0.2">
      <c r="A338" s="1">
        <v>12.4382</v>
      </c>
      <c r="B338" s="1">
        <v>9.843</v>
      </c>
      <c r="C338" s="1">
        <v>34.7453</v>
      </c>
      <c r="D338" s="1">
        <v>5.7850999999999999</v>
      </c>
      <c r="E338" s="1">
        <v>7.984</v>
      </c>
      <c r="F338" s="1">
        <v>9.9139999999999997</v>
      </c>
      <c r="G338" s="1">
        <v>2.4009</v>
      </c>
      <c r="H338" s="1">
        <v>0.25230000000000002</v>
      </c>
    </row>
    <row r="339" spans="1:8" x14ac:dyDescent="0.2">
      <c r="A339" s="1">
        <v>12.444000000000001</v>
      </c>
      <c r="B339" s="1">
        <v>9.7639999999999993</v>
      </c>
      <c r="C339" s="1">
        <v>34.741399999999999</v>
      </c>
      <c r="D339" s="1">
        <v>5.7901999999999996</v>
      </c>
      <c r="E339" s="1">
        <v>7.9850000000000003</v>
      </c>
      <c r="F339" s="1">
        <v>9.8339999999999996</v>
      </c>
      <c r="G339" s="1">
        <v>2.41</v>
      </c>
      <c r="H339" s="1">
        <v>0.25230000000000002</v>
      </c>
    </row>
    <row r="340" spans="1:8" x14ac:dyDescent="0.2">
      <c r="A340" s="1">
        <v>12.447900000000001</v>
      </c>
      <c r="B340" s="1">
        <v>9.6609999999999996</v>
      </c>
      <c r="C340" s="1">
        <v>34.740099999999998</v>
      </c>
      <c r="D340" s="1">
        <v>5.8010999999999999</v>
      </c>
      <c r="E340" s="1">
        <v>7.9820000000000002</v>
      </c>
      <c r="F340" s="1">
        <v>9.7309999999999999</v>
      </c>
      <c r="G340" s="1">
        <v>2.3974000000000002</v>
      </c>
      <c r="H340" s="1">
        <v>0.25840000000000002</v>
      </c>
    </row>
    <row r="341" spans="1:8" x14ac:dyDescent="0.2">
      <c r="A341" s="1">
        <v>12.4503</v>
      </c>
      <c r="B341" s="1">
        <v>9.548</v>
      </c>
      <c r="C341" s="1">
        <v>34.738199999999999</v>
      </c>
      <c r="D341" s="1">
        <v>5.8063000000000002</v>
      </c>
      <c r="E341" s="1">
        <v>7.9820000000000002</v>
      </c>
      <c r="F341" s="1">
        <v>9.6170000000000009</v>
      </c>
      <c r="G341" s="1">
        <v>2.4077000000000002</v>
      </c>
      <c r="H341" s="1">
        <v>0.2676</v>
      </c>
    </row>
    <row r="342" spans="1:8" x14ac:dyDescent="0.2">
      <c r="A342" s="1">
        <v>12.4521</v>
      </c>
      <c r="B342" s="1">
        <v>9.4350000000000005</v>
      </c>
      <c r="C342" s="1">
        <v>34.736199999999997</v>
      </c>
      <c r="D342" s="1">
        <v>5.8006000000000002</v>
      </c>
      <c r="E342" s="1">
        <v>7.9850000000000003</v>
      </c>
      <c r="F342" s="1">
        <v>9.5030000000000001</v>
      </c>
      <c r="G342" s="1">
        <v>2.4420999999999999</v>
      </c>
      <c r="H342" s="1">
        <v>0.23100000000000001</v>
      </c>
    </row>
    <row r="343" spans="1:8" x14ac:dyDescent="0.2">
      <c r="A343" s="1">
        <v>12.4529</v>
      </c>
      <c r="B343" s="1">
        <v>9.3339999999999996</v>
      </c>
      <c r="C343" s="1">
        <v>34.732599999999998</v>
      </c>
      <c r="D343" s="1">
        <v>5.8193999999999999</v>
      </c>
      <c r="E343" s="1">
        <v>7.9859999999999998</v>
      </c>
      <c r="F343" s="1">
        <v>9.4009999999999998</v>
      </c>
      <c r="G343" s="1">
        <v>2.4478</v>
      </c>
      <c r="H343" s="1">
        <v>0.23100000000000001</v>
      </c>
    </row>
    <row r="344" spans="1:8" x14ac:dyDescent="0.2">
      <c r="A344" s="1">
        <v>12.4518</v>
      </c>
      <c r="B344" s="1">
        <v>9.2309999999999999</v>
      </c>
      <c r="C344" s="1">
        <v>34.734000000000002</v>
      </c>
      <c r="D344" s="1">
        <v>5.8296000000000001</v>
      </c>
      <c r="E344" s="1">
        <v>7.9829999999999997</v>
      </c>
      <c r="F344" s="1">
        <v>9.298</v>
      </c>
      <c r="G344" s="1">
        <v>2.4432</v>
      </c>
      <c r="H344" s="1">
        <v>0.21879999999999999</v>
      </c>
    </row>
    <row r="345" spans="1:8" x14ac:dyDescent="0.2">
      <c r="A345" s="1">
        <v>12.450900000000001</v>
      </c>
      <c r="B345" s="1">
        <v>9.1340000000000003</v>
      </c>
      <c r="C345" s="1">
        <v>34.7376</v>
      </c>
      <c r="D345" s="1">
        <v>5.8369</v>
      </c>
      <c r="E345" s="1">
        <v>7.9870000000000001</v>
      </c>
      <c r="F345" s="1">
        <v>9.1999999999999993</v>
      </c>
      <c r="G345" s="1">
        <v>2.4466000000000001</v>
      </c>
      <c r="H345" s="1">
        <v>0.23400000000000001</v>
      </c>
    </row>
    <row r="346" spans="1:8" x14ac:dyDescent="0.2">
      <c r="A346" s="1">
        <v>12.4513</v>
      </c>
      <c r="B346" s="1">
        <v>9.0500000000000007</v>
      </c>
      <c r="C346" s="1">
        <v>34.744300000000003</v>
      </c>
      <c r="D346" s="1">
        <v>5.8467000000000002</v>
      </c>
      <c r="E346" s="1">
        <v>7.9859999999999998</v>
      </c>
      <c r="F346" s="1">
        <v>9.1150000000000002</v>
      </c>
      <c r="G346" s="1">
        <v>2.4581</v>
      </c>
      <c r="H346" s="1">
        <v>0.25230000000000002</v>
      </c>
    </row>
    <row r="347" spans="1:8" x14ac:dyDescent="0.2">
      <c r="A347" s="1">
        <v>12.455</v>
      </c>
      <c r="B347" s="1">
        <v>8.9540000000000006</v>
      </c>
      <c r="C347" s="1">
        <v>34.744100000000003</v>
      </c>
      <c r="D347" s="1">
        <v>5.8596000000000004</v>
      </c>
      <c r="E347" s="1">
        <v>7.9870000000000001</v>
      </c>
      <c r="F347" s="1">
        <v>9.0190000000000001</v>
      </c>
      <c r="G347" s="1">
        <v>2.4615</v>
      </c>
      <c r="H347" s="1">
        <v>0.25540000000000002</v>
      </c>
    </row>
    <row r="348" spans="1:8" x14ac:dyDescent="0.2">
      <c r="A348" s="1">
        <v>12.4595</v>
      </c>
      <c r="B348" s="1">
        <v>8.8469999999999995</v>
      </c>
      <c r="C348" s="1">
        <v>34.742100000000001</v>
      </c>
      <c r="D348" s="1">
        <v>5.8692000000000002</v>
      </c>
      <c r="E348" s="1">
        <v>7.9880000000000004</v>
      </c>
      <c r="F348" s="1">
        <v>8.91</v>
      </c>
      <c r="G348" s="1">
        <v>2.4661</v>
      </c>
      <c r="H348" s="1">
        <v>0.2462</v>
      </c>
    </row>
    <row r="349" spans="1:8" x14ac:dyDescent="0.2">
      <c r="A349" s="1">
        <v>12.4628</v>
      </c>
      <c r="B349" s="1">
        <v>8.7370000000000001</v>
      </c>
      <c r="C349" s="1">
        <v>34.749699999999997</v>
      </c>
      <c r="D349" s="1">
        <v>5.8761000000000001</v>
      </c>
      <c r="E349" s="1">
        <v>7.9859999999999998</v>
      </c>
      <c r="F349" s="1">
        <v>8.8000000000000007</v>
      </c>
      <c r="G349" s="1">
        <v>2.4649000000000001</v>
      </c>
      <c r="H349" s="1">
        <v>0.2127</v>
      </c>
    </row>
    <row r="350" spans="1:8" x14ac:dyDescent="0.2">
      <c r="A350" s="1">
        <v>12.468299999999999</v>
      </c>
      <c r="B350" s="1">
        <v>8.6270000000000007</v>
      </c>
      <c r="C350" s="1">
        <v>34.744100000000003</v>
      </c>
      <c r="D350" s="1">
        <v>5.8796999999999997</v>
      </c>
      <c r="E350" s="1">
        <v>7.9880000000000004</v>
      </c>
      <c r="F350" s="1">
        <v>8.6890000000000001</v>
      </c>
      <c r="G350" s="1">
        <v>2.3757000000000001</v>
      </c>
      <c r="H350" s="1">
        <v>0.30420000000000003</v>
      </c>
    </row>
    <row r="351" spans="1:8" x14ac:dyDescent="0.2">
      <c r="A351" s="1">
        <v>12.472799999999999</v>
      </c>
      <c r="B351" s="1">
        <v>8.5269999999999992</v>
      </c>
      <c r="C351" s="1">
        <v>34.743200000000002</v>
      </c>
      <c r="D351" s="1">
        <v>5.8806000000000003</v>
      </c>
      <c r="E351" s="1">
        <v>7.9909999999999997</v>
      </c>
      <c r="F351" s="1">
        <v>8.5879999999999992</v>
      </c>
      <c r="G351" s="1">
        <v>2.3631000000000002</v>
      </c>
      <c r="H351" s="1">
        <v>0.29199999999999998</v>
      </c>
    </row>
    <row r="352" spans="1:8" x14ac:dyDescent="0.2">
      <c r="A352" s="1">
        <v>12.4758</v>
      </c>
      <c r="B352" s="1">
        <v>8.4329999999999998</v>
      </c>
      <c r="C352" s="1">
        <v>34.746600000000001</v>
      </c>
      <c r="D352" s="1">
        <v>5.8894000000000002</v>
      </c>
      <c r="E352" s="1">
        <v>7.9909999999999997</v>
      </c>
      <c r="F352" s="1">
        <v>8.4939999999999998</v>
      </c>
      <c r="G352" s="1">
        <v>2.3767999999999998</v>
      </c>
      <c r="H352" s="1">
        <v>0.2646</v>
      </c>
    </row>
    <row r="353" spans="1:8" x14ac:dyDescent="0.2">
      <c r="A353" s="1">
        <v>12.48</v>
      </c>
      <c r="B353" s="1">
        <v>8.35</v>
      </c>
      <c r="C353" s="1">
        <v>34.739199999999997</v>
      </c>
      <c r="D353" s="1">
        <v>5.8975999999999997</v>
      </c>
      <c r="E353" s="1">
        <v>7.99</v>
      </c>
      <c r="F353" s="1">
        <v>8.4109999999999996</v>
      </c>
      <c r="G353" s="1">
        <v>2.3574000000000002</v>
      </c>
      <c r="H353" s="1">
        <v>0.28589999999999999</v>
      </c>
    </row>
    <row r="354" spans="1:8" x14ac:dyDescent="0.2">
      <c r="A354" s="1">
        <v>12.482100000000001</v>
      </c>
      <c r="B354" s="1">
        <v>8.2710000000000008</v>
      </c>
      <c r="C354" s="1">
        <v>34.743400000000001</v>
      </c>
      <c r="D354" s="1">
        <v>5.9005999999999998</v>
      </c>
      <c r="E354" s="1">
        <v>7.9909999999999997</v>
      </c>
      <c r="F354" s="1">
        <v>8.3309999999999995</v>
      </c>
      <c r="G354" s="1">
        <v>2.2589000000000001</v>
      </c>
      <c r="H354" s="1">
        <v>0.2157</v>
      </c>
    </row>
    <row r="355" spans="1:8" x14ac:dyDescent="0.2">
      <c r="A355" s="1">
        <v>12.4848</v>
      </c>
      <c r="B355" s="1">
        <v>8.19</v>
      </c>
      <c r="C355" s="1">
        <v>34.745100000000001</v>
      </c>
      <c r="D355" s="1">
        <v>5.9055</v>
      </c>
      <c r="E355" s="1">
        <v>7.9870000000000001</v>
      </c>
      <c r="F355" s="1">
        <v>8.2490000000000006</v>
      </c>
      <c r="G355" s="1">
        <v>2.2555000000000001</v>
      </c>
      <c r="H355" s="1">
        <v>0.24010000000000001</v>
      </c>
    </row>
    <row r="356" spans="1:8" x14ac:dyDescent="0.2">
      <c r="A356" s="1">
        <v>12.489100000000001</v>
      </c>
      <c r="B356" s="1">
        <v>8.1080000000000005</v>
      </c>
      <c r="C356" s="1">
        <v>34.738799999999998</v>
      </c>
      <c r="D356" s="1">
        <v>5.9118000000000004</v>
      </c>
      <c r="E356" s="1">
        <v>7.992</v>
      </c>
      <c r="F356" s="1">
        <v>8.1660000000000004</v>
      </c>
      <c r="G356" s="1">
        <v>2.2624</v>
      </c>
      <c r="H356" s="1">
        <v>0.25230000000000002</v>
      </c>
    </row>
    <row r="357" spans="1:8" x14ac:dyDescent="0.2">
      <c r="A357" s="1">
        <v>12.490500000000001</v>
      </c>
      <c r="B357" s="1">
        <v>8.016</v>
      </c>
      <c r="C357" s="1">
        <v>34.74</v>
      </c>
      <c r="D357" s="1">
        <v>5.9226999999999999</v>
      </c>
      <c r="E357" s="1">
        <v>7.9889999999999999</v>
      </c>
      <c r="F357" s="1">
        <v>8.0739999999999998</v>
      </c>
      <c r="G357" s="1">
        <v>2.2532000000000001</v>
      </c>
      <c r="H357" s="1">
        <v>0.23400000000000001</v>
      </c>
    </row>
    <row r="358" spans="1:8" x14ac:dyDescent="0.2">
      <c r="A358" s="1">
        <v>12.4924</v>
      </c>
      <c r="B358" s="1">
        <v>7.9009999999999998</v>
      </c>
      <c r="C358" s="1">
        <v>34.745600000000003</v>
      </c>
      <c r="D358" s="1">
        <v>5.9264000000000001</v>
      </c>
      <c r="E358" s="1">
        <v>7.9889999999999999</v>
      </c>
      <c r="F358" s="1">
        <v>7.9580000000000002</v>
      </c>
      <c r="G358" s="1">
        <v>2.2429000000000001</v>
      </c>
      <c r="H358" s="1">
        <v>0.29199999999999998</v>
      </c>
    </row>
    <row r="359" spans="1:8" x14ac:dyDescent="0.2">
      <c r="A359" s="1">
        <v>12.4961</v>
      </c>
      <c r="B359" s="1">
        <v>7.782</v>
      </c>
      <c r="C359" s="1">
        <v>34.751800000000003</v>
      </c>
      <c r="D359" s="1">
        <v>5.9333</v>
      </c>
      <c r="E359" s="1">
        <v>7.9939999999999998</v>
      </c>
      <c r="F359" s="1">
        <v>7.8380000000000001</v>
      </c>
      <c r="G359" s="1">
        <v>2.2418</v>
      </c>
      <c r="H359" s="1">
        <v>0.27979999999999999</v>
      </c>
    </row>
    <row r="360" spans="1:8" x14ac:dyDescent="0.2">
      <c r="A360" s="1">
        <v>12.503399999999999</v>
      </c>
      <c r="B360" s="1">
        <v>7.6669999999999998</v>
      </c>
      <c r="C360" s="1">
        <v>34.741500000000002</v>
      </c>
      <c r="D360" s="1">
        <v>5.9428000000000001</v>
      </c>
      <c r="E360" s="1">
        <v>7.99</v>
      </c>
      <c r="F360" s="1">
        <v>7.7220000000000004</v>
      </c>
      <c r="G360" s="1">
        <v>2.2429000000000001</v>
      </c>
      <c r="H360" s="1">
        <v>0.2737</v>
      </c>
    </row>
    <row r="361" spans="1:8" x14ac:dyDescent="0.2">
      <c r="A361" s="1">
        <v>12.506399999999999</v>
      </c>
      <c r="B361" s="1">
        <v>7.5540000000000003</v>
      </c>
      <c r="C361" s="1">
        <v>34.738700000000001</v>
      </c>
      <c r="D361" s="1">
        <v>5.9443000000000001</v>
      </c>
      <c r="E361" s="1">
        <v>7.9939999999999998</v>
      </c>
      <c r="F361" s="1">
        <v>7.6079999999999997</v>
      </c>
      <c r="G361" s="1">
        <v>2.2395</v>
      </c>
      <c r="H361" s="1">
        <v>0.28899999999999998</v>
      </c>
    </row>
    <row r="362" spans="1:8" x14ac:dyDescent="0.2">
      <c r="A362" s="1">
        <v>12.507199999999999</v>
      </c>
      <c r="B362" s="1">
        <v>7.4480000000000004</v>
      </c>
      <c r="C362" s="1">
        <v>34.744300000000003</v>
      </c>
      <c r="D362" s="1">
        <v>5.9520999999999997</v>
      </c>
      <c r="E362" s="1">
        <v>7.9909999999999997</v>
      </c>
      <c r="F362" s="1">
        <v>7.5010000000000003</v>
      </c>
      <c r="G362" s="1">
        <v>2.2658</v>
      </c>
      <c r="H362" s="1">
        <v>0.28289999999999998</v>
      </c>
    </row>
    <row r="363" spans="1:8" x14ac:dyDescent="0.2">
      <c r="A363" s="1">
        <v>12.51</v>
      </c>
      <c r="B363" s="1">
        <v>7.34</v>
      </c>
      <c r="C363" s="1">
        <v>34.738100000000003</v>
      </c>
      <c r="D363" s="1">
        <v>5.9576000000000002</v>
      </c>
      <c r="E363" s="1">
        <v>7.9909999999999997</v>
      </c>
      <c r="F363" s="1">
        <v>7.3929999999999998</v>
      </c>
      <c r="G363" s="1">
        <v>2.2669999999999999</v>
      </c>
      <c r="H363" s="1">
        <v>0.27979999999999999</v>
      </c>
    </row>
    <row r="364" spans="1:8" x14ac:dyDescent="0.2">
      <c r="A364" s="1">
        <v>12.510899999999999</v>
      </c>
      <c r="B364" s="1">
        <v>7.2430000000000003</v>
      </c>
      <c r="C364" s="1">
        <v>34.740699999999997</v>
      </c>
      <c r="D364" s="1">
        <v>5.9686000000000003</v>
      </c>
      <c r="E364" s="1">
        <v>7.992</v>
      </c>
      <c r="F364" s="1">
        <v>7.2949999999999999</v>
      </c>
      <c r="G364" s="1">
        <v>2.2532000000000001</v>
      </c>
      <c r="H364" s="1">
        <v>0.27979999999999999</v>
      </c>
    </row>
    <row r="365" spans="1:8" x14ac:dyDescent="0.2">
      <c r="A365" s="1">
        <v>12.5113</v>
      </c>
      <c r="B365" s="1">
        <v>7.16</v>
      </c>
      <c r="C365" s="1">
        <v>34.742899999999999</v>
      </c>
      <c r="D365" s="1">
        <v>5.9741999999999997</v>
      </c>
      <c r="E365" s="1">
        <v>7.9909999999999997</v>
      </c>
      <c r="F365" s="1">
        <v>7.2119999999999997</v>
      </c>
      <c r="G365" s="1">
        <v>2.2532000000000001</v>
      </c>
      <c r="H365" s="1">
        <v>0.27979999999999999</v>
      </c>
    </row>
    <row r="366" spans="1:8" x14ac:dyDescent="0.2">
      <c r="A366" s="1">
        <v>12.5128</v>
      </c>
      <c r="B366" s="1">
        <v>7.085</v>
      </c>
      <c r="C366" s="1">
        <v>34.744300000000003</v>
      </c>
      <c r="D366" s="1">
        <v>5.9782000000000002</v>
      </c>
      <c r="E366" s="1">
        <v>7.9909999999999997</v>
      </c>
      <c r="F366" s="1">
        <v>7.1360000000000001</v>
      </c>
      <c r="G366" s="1">
        <v>2.2509000000000001</v>
      </c>
      <c r="H366" s="1">
        <v>0.28289999999999998</v>
      </c>
    </row>
    <row r="367" spans="1:8" x14ac:dyDescent="0.2">
      <c r="A367" s="1">
        <v>12.515599999999999</v>
      </c>
      <c r="B367" s="1">
        <v>7.0229999999999997</v>
      </c>
      <c r="C367" s="1">
        <v>34.750999999999998</v>
      </c>
      <c r="D367" s="1">
        <v>5.9794</v>
      </c>
      <c r="E367" s="1">
        <v>7.9880000000000004</v>
      </c>
      <c r="F367" s="1">
        <v>7.0739999999999998</v>
      </c>
      <c r="G367" s="1">
        <v>2.2944</v>
      </c>
      <c r="H367" s="1">
        <v>0.28289999999999998</v>
      </c>
    </row>
    <row r="368" spans="1:8" x14ac:dyDescent="0.2">
      <c r="A368" s="1">
        <v>12.521599999999999</v>
      </c>
      <c r="B368" s="1">
        <v>6.9640000000000004</v>
      </c>
      <c r="C368" s="1">
        <v>34.754800000000003</v>
      </c>
      <c r="D368" s="1">
        <v>5.9859999999999998</v>
      </c>
      <c r="E368" s="1">
        <v>7.9880000000000004</v>
      </c>
      <c r="F368" s="1">
        <v>7.0140000000000002</v>
      </c>
      <c r="G368" s="1">
        <v>2.2898000000000001</v>
      </c>
      <c r="H368" s="1">
        <v>0.26150000000000001</v>
      </c>
    </row>
    <row r="369" spans="1:8" x14ac:dyDescent="0.2">
      <c r="A369" s="1">
        <v>12.529400000000001</v>
      </c>
      <c r="B369" s="1">
        <v>6.8979999999999997</v>
      </c>
      <c r="C369" s="1">
        <v>34.749699999999997</v>
      </c>
      <c r="D369" s="1">
        <v>5.9886999999999997</v>
      </c>
      <c r="E369" s="1">
        <v>7.9870000000000001</v>
      </c>
      <c r="F369" s="1">
        <v>6.9470000000000001</v>
      </c>
      <c r="G369" s="1">
        <v>2.2887</v>
      </c>
      <c r="H369" s="1">
        <v>0.29199999999999998</v>
      </c>
    </row>
    <row r="370" spans="1:8" x14ac:dyDescent="0.2">
      <c r="A370" s="1">
        <v>12.5357</v>
      </c>
      <c r="B370" s="1">
        <v>6.8019999999999996</v>
      </c>
      <c r="C370" s="1">
        <v>34.742800000000003</v>
      </c>
      <c r="D370" s="1">
        <v>5.9965999999999999</v>
      </c>
      <c r="E370" s="1">
        <v>7.9880000000000004</v>
      </c>
      <c r="F370" s="1">
        <v>6.851</v>
      </c>
      <c r="G370" s="1">
        <v>2.2932999999999999</v>
      </c>
      <c r="H370" s="1">
        <v>0.25840000000000002</v>
      </c>
    </row>
    <row r="371" spans="1:8" x14ac:dyDescent="0.2">
      <c r="A371" s="1">
        <v>12.5388</v>
      </c>
      <c r="B371" s="1">
        <v>6.6760000000000002</v>
      </c>
      <c r="C371" s="1">
        <v>34.741700000000002</v>
      </c>
      <c r="D371" s="1">
        <v>5.9992999999999999</v>
      </c>
      <c r="E371" s="1">
        <v>7.9859999999999998</v>
      </c>
      <c r="F371" s="1">
        <v>6.7240000000000002</v>
      </c>
      <c r="G371" s="1">
        <v>2.3184999999999998</v>
      </c>
      <c r="H371" s="1">
        <v>0.28589999999999999</v>
      </c>
    </row>
    <row r="372" spans="1:8" x14ac:dyDescent="0.2">
      <c r="A372" s="1">
        <v>12.5406</v>
      </c>
      <c r="B372" s="1">
        <v>6.5179999999999998</v>
      </c>
      <c r="C372" s="1">
        <v>34.739600000000003</v>
      </c>
      <c r="D372" s="1">
        <v>5.9984999999999999</v>
      </c>
      <c r="E372" s="1">
        <v>7.9889999999999999</v>
      </c>
      <c r="F372" s="1">
        <v>6.5650000000000004</v>
      </c>
      <c r="G372" s="1">
        <v>2.3207</v>
      </c>
      <c r="H372" s="1">
        <v>0.29809999999999998</v>
      </c>
    </row>
    <row r="373" spans="1:8" x14ac:dyDescent="0.2">
      <c r="A373" s="1">
        <v>12.5413</v>
      </c>
      <c r="B373" s="1">
        <v>6.3710000000000004</v>
      </c>
      <c r="C373" s="1">
        <v>34.736800000000002</v>
      </c>
      <c r="D373" s="1">
        <v>6.0054999999999996</v>
      </c>
      <c r="E373" s="1">
        <v>7.9889999999999999</v>
      </c>
      <c r="F373" s="1">
        <v>6.4169999999999998</v>
      </c>
      <c r="G373" s="1">
        <v>2.323</v>
      </c>
      <c r="H373" s="1">
        <v>0.27979999999999999</v>
      </c>
    </row>
    <row r="374" spans="1:8" x14ac:dyDescent="0.2">
      <c r="A374" s="1">
        <v>12.540900000000001</v>
      </c>
      <c r="B374" s="1">
        <v>6.2629999999999999</v>
      </c>
      <c r="C374" s="1">
        <v>34.745399999999997</v>
      </c>
      <c r="D374" s="1">
        <v>6.0087999999999999</v>
      </c>
      <c r="E374" s="1">
        <v>7.9850000000000003</v>
      </c>
      <c r="F374" s="1">
        <v>6.3079999999999998</v>
      </c>
      <c r="G374" s="1">
        <v>2.3127</v>
      </c>
      <c r="H374" s="1">
        <v>0.25230000000000002</v>
      </c>
    </row>
    <row r="375" spans="1:8" x14ac:dyDescent="0.2">
      <c r="A375" s="1">
        <v>12.543799999999999</v>
      </c>
      <c r="B375" s="1">
        <v>6.194</v>
      </c>
      <c r="C375" s="1">
        <v>34.752099999999999</v>
      </c>
      <c r="D375" s="1">
        <v>6.0114999999999998</v>
      </c>
      <c r="E375" s="1">
        <v>7.9880000000000004</v>
      </c>
      <c r="F375" s="1">
        <v>6.2389999999999999</v>
      </c>
      <c r="G375" s="1">
        <v>2.4226000000000001</v>
      </c>
      <c r="H375" s="1">
        <v>0.31030000000000002</v>
      </c>
    </row>
    <row r="376" spans="1:8" x14ac:dyDescent="0.2">
      <c r="A376" s="1">
        <v>12.5502</v>
      </c>
      <c r="B376" s="1">
        <v>6.1459999999999999</v>
      </c>
      <c r="C376" s="1">
        <v>34.752000000000002</v>
      </c>
      <c r="D376" s="1">
        <v>6.0084</v>
      </c>
      <c r="E376" s="1">
        <v>7.992</v>
      </c>
      <c r="F376" s="1">
        <v>6.19</v>
      </c>
      <c r="G376" s="1">
        <v>2.4237000000000002</v>
      </c>
      <c r="H376" s="1">
        <v>0.33169999999999999</v>
      </c>
    </row>
    <row r="377" spans="1:8" x14ac:dyDescent="0.2">
      <c r="A377" s="1">
        <v>12.557600000000001</v>
      </c>
      <c r="B377" s="1">
        <v>6.0880000000000001</v>
      </c>
      <c r="C377" s="1">
        <v>34.748100000000001</v>
      </c>
      <c r="D377" s="1">
        <v>6.0141</v>
      </c>
      <c r="E377" s="1">
        <v>7.9880000000000004</v>
      </c>
      <c r="F377" s="1">
        <v>6.1319999999999997</v>
      </c>
      <c r="G377" s="1">
        <v>2.4260000000000002</v>
      </c>
      <c r="H377" s="1">
        <v>0.3286</v>
      </c>
    </row>
    <row r="378" spans="1:8" x14ac:dyDescent="0.2">
      <c r="A378" s="1">
        <v>12.5632</v>
      </c>
      <c r="B378" s="1">
        <v>6</v>
      </c>
      <c r="C378" s="1">
        <v>34.744</v>
      </c>
      <c r="D378" s="1">
        <v>6.0179999999999998</v>
      </c>
      <c r="E378" s="1">
        <v>7.99</v>
      </c>
      <c r="F378" s="1">
        <v>6.0430000000000001</v>
      </c>
      <c r="G378" s="1">
        <v>2.4215</v>
      </c>
      <c r="H378" s="1">
        <v>0.32250000000000001</v>
      </c>
    </row>
    <row r="379" spans="1:8" x14ac:dyDescent="0.2">
      <c r="A379" s="1">
        <v>12.566800000000001</v>
      </c>
      <c r="B379" s="1">
        <v>5.8959999999999999</v>
      </c>
      <c r="C379" s="1">
        <v>34.740699999999997</v>
      </c>
      <c r="D379" s="1">
        <v>6.0159000000000002</v>
      </c>
      <c r="E379" s="1">
        <v>7.99</v>
      </c>
      <c r="F379" s="1">
        <v>5.9379999999999997</v>
      </c>
      <c r="G379" s="1">
        <v>2.3894000000000002</v>
      </c>
      <c r="H379" s="1">
        <v>0.3347</v>
      </c>
    </row>
    <row r="380" spans="1:8" x14ac:dyDescent="0.2">
      <c r="A380" s="1">
        <v>12.568899999999999</v>
      </c>
      <c r="B380" s="1">
        <v>5.7830000000000004</v>
      </c>
      <c r="C380" s="1">
        <v>34.740400000000001</v>
      </c>
      <c r="D380" s="1">
        <v>6.0256999999999996</v>
      </c>
      <c r="E380" s="1">
        <v>7.99</v>
      </c>
      <c r="F380" s="1">
        <v>5.8239999999999998</v>
      </c>
      <c r="G380" s="1">
        <v>2.3917000000000002</v>
      </c>
      <c r="H380" s="1">
        <v>0.31950000000000001</v>
      </c>
    </row>
    <row r="381" spans="1:8" x14ac:dyDescent="0.2">
      <c r="A381" s="1">
        <v>12.5703</v>
      </c>
      <c r="B381" s="1">
        <v>5.6749999999999998</v>
      </c>
      <c r="C381" s="1">
        <v>34.7376</v>
      </c>
      <c r="D381" s="1">
        <v>6.0274000000000001</v>
      </c>
      <c r="E381" s="1">
        <v>7.9909999999999997</v>
      </c>
      <c r="F381" s="1">
        <v>5.7160000000000002</v>
      </c>
      <c r="G381" s="1">
        <v>2.3883000000000001</v>
      </c>
      <c r="H381" s="1">
        <v>0.33779999999999999</v>
      </c>
    </row>
    <row r="382" spans="1:8" x14ac:dyDescent="0.2">
      <c r="A382" s="1">
        <v>12.570499999999999</v>
      </c>
      <c r="B382" s="1">
        <v>5.5709999999999997</v>
      </c>
      <c r="C382" s="1">
        <v>34.735399999999998</v>
      </c>
      <c r="D382" s="1">
        <v>6.0303000000000004</v>
      </c>
      <c r="E382" s="1">
        <v>7.992</v>
      </c>
      <c r="F382" s="1">
        <v>5.6109999999999998</v>
      </c>
      <c r="G382" s="1">
        <v>2.3837000000000002</v>
      </c>
      <c r="H382" s="1">
        <v>0.3286</v>
      </c>
    </row>
    <row r="383" spans="1:8" x14ac:dyDescent="0.2">
      <c r="A383" s="1">
        <v>12.5693</v>
      </c>
      <c r="B383" s="1">
        <v>5.4660000000000002</v>
      </c>
      <c r="C383" s="1">
        <v>34.736899999999999</v>
      </c>
      <c r="D383" s="1">
        <v>6.0350000000000001</v>
      </c>
      <c r="E383" s="1">
        <v>7.992</v>
      </c>
      <c r="F383" s="1">
        <v>5.5060000000000002</v>
      </c>
      <c r="G383" s="1">
        <v>2.3344999999999998</v>
      </c>
      <c r="H383" s="1">
        <v>0.3286</v>
      </c>
    </row>
    <row r="384" spans="1:8" x14ac:dyDescent="0.2">
      <c r="A384" s="1">
        <v>12.5684</v>
      </c>
      <c r="B384" s="1">
        <v>5.3639999999999999</v>
      </c>
      <c r="C384" s="1">
        <v>34.736800000000002</v>
      </c>
      <c r="D384" s="1">
        <v>6.0373999999999999</v>
      </c>
      <c r="E384" s="1">
        <v>7.9950000000000001</v>
      </c>
      <c r="F384" s="1">
        <v>5.4020000000000001</v>
      </c>
      <c r="G384" s="1">
        <v>2.3412999999999999</v>
      </c>
      <c r="H384" s="1">
        <v>0.3256</v>
      </c>
    </row>
    <row r="385" spans="1:8" x14ac:dyDescent="0.2">
      <c r="A385" s="1">
        <v>12.5678</v>
      </c>
      <c r="B385" s="1">
        <v>5.2629999999999999</v>
      </c>
      <c r="C385" s="1">
        <v>34.737699999999997</v>
      </c>
      <c r="D385" s="1">
        <v>6.0323000000000002</v>
      </c>
      <c r="E385" s="1">
        <v>7.992</v>
      </c>
      <c r="F385" s="1">
        <v>5.3010000000000002</v>
      </c>
      <c r="G385" s="1">
        <v>2.3378999999999999</v>
      </c>
      <c r="H385" s="1">
        <v>0.33169999999999999</v>
      </c>
    </row>
    <row r="386" spans="1:8" x14ac:dyDescent="0.2">
      <c r="A386" s="1">
        <v>12.567500000000001</v>
      </c>
      <c r="B386" s="1">
        <v>5.18</v>
      </c>
      <c r="C386" s="1">
        <v>34.741100000000003</v>
      </c>
      <c r="D386" s="1">
        <v>6.0399000000000003</v>
      </c>
      <c r="E386" s="1">
        <v>7.9939999999999998</v>
      </c>
      <c r="F386" s="1">
        <v>5.218</v>
      </c>
      <c r="G386" s="1">
        <v>2.3401999999999998</v>
      </c>
      <c r="H386" s="1">
        <v>0.32250000000000001</v>
      </c>
    </row>
    <row r="387" spans="1:8" x14ac:dyDescent="0.2">
      <c r="A387" s="1">
        <v>12.5684</v>
      </c>
      <c r="B387" s="1">
        <v>5.1230000000000002</v>
      </c>
      <c r="C387" s="1">
        <v>34.744900000000001</v>
      </c>
      <c r="D387" s="1">
        <v>6.0408999999999997</v>
      </c>
      <c r="E387" s="1">
        <v>7.9939999999999998</v>
      </c>
      <c r="F387" s="1">
        <v>5.16</v>
      </c>
      <c r="G387" s="1">
        <v>2.3721999999999999</v>
      </c>
      <c r="H387" s="1">
        <v>0.3347</v>
      </c>
    </row>
    <row r="388" spans="1:8" x14ac:dyDescent="0.2">
      <c r="A388" s="1">
        <v>12.571300000000001</v>
      </c>
      <c r="B388" s="1">
        <v>5.0629999999999997</v>
      </c>
      <c r="C388" s="1">
        <v>34.744900000000001</v>
      </c>
      <c r="D388" s="1">
        <v>6.0452000000000004</v>
      </c>
      <c r="E388" s="1">
        <v>7.9960000000000004</v>
      </c>
      <c r="F388" s="1">
        <v>5.0999999999999996</v>
      </c>
      <c r="G388" s="1">
        <v>2.3641999999999999</v>
      </c>
      <c r="H388" s="1">
        <v>0.33169999999999999</v>
      </c>
    </row>
    <row r="389" spans="1:8" x14ac:dyDescent="0.2">
      <c r="A389" s="1">
        <v>12.574400000000001</v>
      </c>
      <c r="B389" s="1">
        <v>4.992</v>
      </c>
      <c r="C389" s="1">
        <v>34.7423</v>
      </c>
      <c r="D389" s="1">
        <v>6.0500999999999996</v>
      </c>
      <c r="E389" s="1">
        <v>7.9960000000000004</v>
      </c>
      <c r="F389" s="1">
        <v>5.0270000000000001</v>
      </c>
      <c r="G389" s="1">
        <v>2.3687999999999998</v>
      </c>
      <c r="H389" s="1">
        <v>0.33169999999999999</v>
      </c>
    </row>
    <row r="390" spans="1:8" x14ac:dyDescent="0.2">
      <c r="A390" s="1">
        <v>12.576700000000001</v>
      </c>
      <c r="B390" s="1">
        <v>4.891</v>
      </c>
      <c r="C390" s="1">
        <v>34.739699999999999</v>
      </c>
      <c r="D390" s="1">
        <v>6.0469999999999997</v>
      </c>
      <c r="E390" s="1">
        <v>7.9950000000000001</v>
      </c>
      <c r="F390" s="1">
        <v>4.9260000000000002</v>
      </c>
      <c r="G390" s="1">
        <v>2.3721999999999999</v>
      </c>
      <c r="H390" s="1">
        <v>0.32250000000000001</v>
      </c>
    </row>
    <row r="391" spans="1:8" x14ac:dyDescent="0.2">
      <c r="A391" s="1">
        <v>12.5778</v>
      </c>
      <c r="B391" s="1">
        <v>4.7469999999999999</v>
      </c>
      <c r="C391" s="1">
        <v>34.737499999999997</v>
      </c>
      <c r="D391" s="1">
        <v>6.0514999999999999</v>
      </c>
      <c r="E391" s="1">
        <v>7.9930000000000003</v>
      </c>
      <c r="F391" s="1">
        <v>4.7809999999999997</v>
      </c>
      <c r="G391" s="1">
        <v>2.3687999999999998</v>
      </c>
      <c r="H391" s="1">
        <v>0.35</v>
      </c>
    </row>
    <row r="392" spans="1:8" x14ac:dyDescent="0.2">
      <c r="A392" s="1">
        <v>12.577500000000001</v>
      </c>
      <c r="B392" s="1">
        <v>4.5910000000000002</v>
      </c>
      <c r="C392" s="1">
        <v>34.735700000000001</v>
      </c>
      <c r="D392" s="1">
        <v>6.0502000000000002</v>
      </c>
      <c r="E392" s="1">
        <v>7.9950000000000001</v>
      </c>
      <c r="F392" s="1">
        <v>4.6239999999999997</v>
      </c>
      <c r="G392" s="1">
        <v>2.1444999999999999</v>
      </c>
      <c r="H392" s="1">
        <v>0.3347</v>
      </c>
    </row>
    <row r="393" spans="1:8" x14ac:dyDescent="0.2">
      <c r="A393" s="1">
        <v>12.5763</v>
      </c>
      <c r="B393" s="1">
        <v>4.4409999999999998</v>
      </c>
      <c r="C393" s="1">
        <v>34.741100000000003</v>
      </c>
      <c r="D393" s="1">
        <v>6.0479000000000003</v>
      </c>
      <c r="E393" s="1">
        <v>7.9939999999999998</v>
      </c>
      <c r="F393" s="1">
        <v>4.4729999999999999</v>
      </c>
      <c r="G393" s="1">
        <v>2.1501999999999999</v>
      </c>
      <c r="H393" s="1">
        <v>0.31640000000000001</v>
      </c>
    </row>
    <row r="394" spans="1:8" x14ac:dyDescent="0.2">
      <c r="A394" s="1">
        <v>12.5771</v>
      </c>
      <c r="B394" s="1">
        <v>4.3120000000000003</v>
      </c>
      <c r="C394" s="1">
        <v>34.7425</v>
      </c>
      <c r="D394" s="1">
        <v>6.0472000000000001</v>
      </c>
      <c r="E394" s="1">
        <v>7.9909999999999997</v>
      </c>
      <c r="F394" s="1">
        <v>4.343</v>
      </c>
      <c r="G394" s="1">
        <v>2.1410999999999998</v>
      </c>
      <c r="H394" s="1">
        <v>0.3286</v>
      </c>
    </row>
    <row r="395" spans="1:8" x14ac:dyDescent="0.2">
      <c r="A395" s="1">
        <v>12.5791</v>
      </c>
      <c r="B395" s="1">
        <v>4.218</v>
      </c>
      <c r="C395" s="1">
        <v>34.743600000000001</v>
      </c>
      <c r="D395" s="1">
        <v>6.0457999999999998</v>
      </c>
      <c r="E395" s="1">
        <v>7.9969999999999999</v>
      </c>
      <c r="F395" s="1">
        <v>4.2489999999999997</v>
      </c>
      <c r="G395" s="1">
        <v>2.1547999999999998</v>
      </c>
      <c r="H395" s="1">
        <v>0.29199999999999998</v>
      </c>
    </row>
    <row r="396" spans="1:8" x14ac:dyDescent="0.2">
      <c r="A396" s="1">
        <v>12.581899999999999</v>
      </c>
      <c r="B396" s="1">
        <v>4.1680000000000001</v>
      </c>
      <c r="C396" s="1">
        <v>34.75</v>
      </c>
      <c r="D396" s="1">
        <v>6.0465</v>
      </c>
      <c r="E396" s="1">
        <v>7.9969999999999999</v>
      </c>
      <c r="F396" s="1">
        <v>4.1980000000000004</v>
      </c>
      <c r="G396" s="1">
        <v>1.8251999999999999</v>
      </c>
      <c r="H396" s="1">
        <v>0.35920000000000002</v>
      </c>
    </row>
    <row r="397" spans="1:8" x14ac:dyDescent="0.2">
      <c r="A397" s="1">
        <v>12.5875</v>
      </c>
      <c r="B397" s="1">
        <v>4.1210000000000004</v>
      </c>
      <c r="C397" s="1">
        <v>34.750999999999998</v>
      </c>
      <c r="D397" s="1">
        <v>6.0472999999999999</v>
      </c>
      <c r="E397" s="1">
        <v>7.9950000000000001</v>
      </c>
      <c r="F397" s="1">
        <v>4.1509999999999998</v>
      </c>
      <c r="G397" s="1">
        <v>1.8286</v>
      </c>
      <c r="H397" s="1">
        <v>0.30420000000000003</v>
      </c>
    </row>
    <row r="398" spans="1:8" x14ac:dyDescent="0.2">
      <c r="A398" s="1">
        <v>12.5945</v>
      </c>
      <c r="B398" s="1">
        <v>4.0549999999999997</v>
      </c>
      <c r="C398" s="1">
        <v>34.747700000000002</v>
      </c>
      <c r="D398" s="1">
        <v>6.0514000000000001</v>
      </c>
      <c r="E398" s="1">
        <v>7.9950000000000001</v>
      </c>
      <c r="F398" s="1">
        <v>4.0839999999999996</v>
      </c>
      <c r="G398" s="1">
        <v>1.8286</v>
      </c>
      <c r="H398" s="1">
        <v>0.34389999999999998</v>
      </c>
    </row>
    <row r="399" spans="1:8" x14ac:dyDescent="0.2">
      <c r="A399" s="1">
        <v>12.600199999999999</v>
      </c>
      <c r="B399" s="1">
        <v>3.9740000000000002</v>
      </c>
      <c r="C399" s="1">
        <v>34.741799999999998</v>
      </c>
      <c r="D399" s="1">
        <v>6.0549999999999997</v>
      </c>
      <c r="E399" s="1">
        <v>7.9969999999999999</v>
      </c>
      <c r="F399" s="1">
        <v>4.0019999999999998</v>
      </c>
      <c r="G399" s="1">
        <v>1.8251999999999999</v>
      </c>
      <c r="H399" s="1">
        <v>0.33779999999999999</v>
      </c>
    </row>
    <row r="400" spans="1:8" x14ac:dyDescent="0.2">
      <c r="A400" s="1">
        <v>12.603199999999999</v>
      </c>
      <c r="B400" s="1">
        <v>3.8679999999999999</v>
      </c>
      <c r="C400" s="1">
        <v>34.742400000000004</v>
      </c>
      <c r="D400" s="1">
        <v>6.0552000000000001</v>
      </c>
      <c r="E400" s="1">
        <v>7.9960000000000004</v>
      </c>
      <c r="F400" s="1">
        <v>3.8959999999999999</v>
      </c>
      <c r="G400" s="1">
        <v>1.7153</v>
      </c>
      <c r="H400" s="1">
        <v>0.34079999999999999</v>
      </c>
    </row>
    <row r="401" spans="1:8" x14ac:dyDescent="0.2">
      <c r="A401" s="1">
        <v>12.6058</v>
      </c>
      <c r="B401" s="1">
        <v>3.76</v>
      </c>
      <c r="C401" s="1">
        <v>34.747900000000001</v>
      </c>
      <c r="D401" s="1">
        <v>6.0593000000000004</v>
      </c>
      <c r="E401" s="1">
        <v>7.9980000000000002</v>
      </c>
      <c r="F401" s="1">
        <v>3.7869999999999999</v>
      </c>
      <c r="G401" s="1">
        <v>1.7061999999999999</v>
      </c>
      <c r="H401" s="1">
        <v>0.3286</v>
      </c>
    </row>
    <row r="402" spans="1:8" x14ac:dyDescent="0.2">
      <c r="A402" s="1">
        <v>12.610900000000001</v>
      </c>
      <c r="B402" s="1">
        <v>3.665</v>
      </c>
      <c r="C402" s="1">
        <v>34.742199999999997</v>
      </c>
      <c r="D402" s="1">
        <v>6.0594000000000001</v>
      </c>
      <c r="E402" s="1">
        <v>7.9989999999999997</v>
      </c>
      <c r="F402" s="1">
        <v>3.6909999999999998</v>
      </c>
      <c r="G402" s="1">
        <v>1.7141999999999999</v>
      </c>
      <c r="H402" s="1">
        <v>0.31340000000000001</v>
      </c>
    </row>
    <row r="403" spans="1:8" x14ac:dyDescent="0.2">
      <c r="A403" s="1">
        <v>12.614599999999999</v>
      </c>
      <c r="B403" s="1">
        <v>3.5979999999999999</v>
      </c>
      <c r="C403" s="1">
        <v>34.7423</v>
      </c>
      <c r="D403" s="1">
        <v>6.0602</v>
      </c>
      <c r="E403" s="1">
        <v>8.0009999999999994</v>
      </c>
      <c r="F403" s="1">
        <v>3.6240000000000001</v>
      </c>
      <c r="G403" s="1">
        <v>1.7073</v>
      </c>
      <c r="H403" s="1">
        <v>0.33779999999999999</v>
      </c>
    </row>
    <row r="404" spans="1:8" x14ac:dyDescent="0.2">
      <c r="A404" s="1">
        <v>12.6174</v>
      </c>
      <c r="B404" s="1">
        <v>3.524</v>
      </c>
      <c r="C404" s="1">
        <v>34.739199999999997</v>
      </c>
      <c r="D404" s="1">
        <v>6.0617000000000001</v>
      </c>
      <c r="E404" s="1">
        <v>8</v>
      </c>
      <c r="F404" s="1">
        <v>3.55</v>
      </c>
      <c r="G404" s="1">
        <v>1.5483</v>
      </c>
      <c r="H404" s="1">
        <v>0.29199999999999998</v>
      </c>
    </row>
    <row r="405" spans="1:8" x14ac:dyDescent="0.2">
      <c r="A405" s="1">
        <v>12.6189</v>
      </c>
      <c r="B405" s="1">
        <v>3.4329999999999998</v>
      </c>
      <c r="C405" s="1">
        <v>34.7395</v>
      </c>
      <c r="D405" s="1">
        <v>6.0705999999999998</v>
      </c>
      <c r="E405" s="1">
        <v>8</v>
      </c>
      <c r="F405" s="1">
        <v>3.4569999999999999</v>
      </c>
      <c r="G405" s="1">
        <v>1.5517000000000001</v>
      </c>
      <c r="H405" s="1">
        <v>0.29809999999999998</v>
      </c>
    </row>
    <row r="406" spans="1:8" x14ac:dyDescent="0.2">
      <c r="A406" s="1">
        <v>12.6203</v>
      </c>
      <c r="B406" s="1">
        <v>3.3140000000000001</v>
      </c>
      <c r="C406" s="1">
        <v>34.738100000000003</v>
      </c>
      <c r="D406" s="1">
        <v>6.0709999999999997</v>
      </c>
      <c r="E406" s="1">
        <v>8.0020000000000007</v>
      </c>
      <c r="F406" s="1">
        <v>3.3380000000000001</v>
      </c>
      <c r="G406" s="1">
        <v>1.5414000000000001</v>
      </c>
      <c r="H406" s="1">
        <v>0.30120000000000002</v>
      </c>
    </row>
    <row r="407" spans="1:8" x14ac:dyDescent="0.2">
      <c r="A407" s="1">
        <v>12.6213</v>
      </c>
      <c r="B407" s="1">
        <v>3.177</v>
      </c>
      <c r="C407" s="1">
        <v>34.74</v>
      </c>
      <c r="D407" s="1">
        <v>6.0762999999999998</v>
      </c>
      <c r="E407" s="1">
        <v>8.0030000000000001</v>
      </c>
      <c r="F407" s="1">
        <v>3.2</v>
      </c>
      <c r="G407" s="1">
        <v>1.5517000000000001</v>
      </c>
      <c r="H407" s="1">
        <v>0.28589999999999999</v>
      </c>
    </row>
    <row r="408" spans="1:8" x14ac:dyDescent="0.2">
      <c r="A408" s="1">
        <v>12.622199999999999</v>
      </c>
      <c r="B408" s="1">
        <v>3.0459999999999998</v>
      </c>
      <c r="C408" s="1">
        <v>34.736800000000002</v>
      </c>
      <c r="D408" s="1">
        <v>6.0778999999999996</v>
      </c>
      <c r="E408" s="1">
        <v>7.9989999999999997</v>
      </c>
      <c r="F408" s="1">
        <v>3.0680000000000001</v>
      </c>
      <c r="G408" s="1">
        <v>1.4726999999999999</v>
      </c>
      <c r="H408" s="1">
        <v>0.2737</v>
      </c>
    </row>
    <row r="409" spans="1:8" x14ac:dyDescent="0.2">
      <c r="A409" s="1">
        <v>12.622999999999999</v>
      </c>
      <c r="B409" s="1">
        <v>2.9449999999999998</v>
      </c>
      <c r="C409" s="1">
        <v>34.738</v>
      </c>
      <c r="D409" s="1">
        <v>6.0853999999999999</v>
      </c>
      <c r="E409" s="1">
        <v>8.0050000000000008</v>
      </c>
      <c r="F409" s="1">
        <v>2.9670000000000001</v>
      </c>
      <c r="G409" s="1">
        <v>1.4796</v>
      </c>
      <c r="H409" s="1">
        <v>0.28589999999999999</v>
      </c>
    </row>
    <row r="410" spans="1:8" x14ac:dyDescent="0.2">
      <c r="A410" s="1">
        <v>12.6234</v>
      </c>
      <c r="B410" s="1">
        <v>2.8639999999999999</v>
      </c>
      <c r="C410" s="1">
        <v>34.746400000000001</v>
      </c>
      <c r="D410" s="1">
        <v>6.0853000000000002</v>
      </c>
      <c r="E410" s="1">
        <v>8.0030000000000001</v>
      </c>
      <c r="F410" s="1">
        <v>2.8849999999999998</v>
      </c>
      <c r="G410" s="1">
        <v>1.4783999999999999</v>
      </c>
      <c r="H410" s="1">
        <v>0.28899999999999998</v>
      </c>
    </row>
    <row r="411" spans="1:8" x14ac:dyDescent="0.2">
      <c r="A411" s="1">
        <v>12.6275</v>
      </c>
      <c r="B411" s="1">
        <v>2.7959999999999998</v>
      </c>
      <c r="C411" s="1">
        <v>34.746299999999998</v>
      </c>
      <c r="D411" s="1">
        <v>6.0933000000000002</v>
      </c>
      <c r="E411" s="1">
        <v>8.0050000000000008</v>
      </c>
      <c r="F411" s="1">
        <v>2.8159999999999998</v>
      </c>
      <c r="G411" s="1">
        <v>1.4623999999999999</v>
      </c>
      <c r="H411" s="1">
        <v>0.2737</v>
      </c>
    </row>
    <row r="412" spans="1:8" x14ac:dyDescent="0.2">
      <c r="A412" s="1">
        <v>12.6325</v>
      </c>
      <c r="B412" s="1">
        <v>2.73</v>
      </c>
      <c r="C412" s="1">
        <v>34.748899999999999</v>
      </c>
      <c r="D412" s="1">
        <v>6.0975999999999999</v>
      </c>
      <c r="E412" s="1">
        <v>8.0020000000000007</v>
      </c>
      <c r="F412" s="1">
        <v>2.7490000000000001</v>
      </c>
      <c r="G412" s="1">
        <v>1.3732</v>
      </c>
      <c r="H412" s="1">
        <v>0.22789999999999999</v>
      </c>
    </row>
    <row r="413" spans="1:8" x14ac:dyDescent="0.2">
      <c r="A413" s="1">
        <v>12.6379</v>
      </c>
      <c r="B413" s="1">
        <v>2.65</v>
      </c>
      <c r="C413" s="1">
        <v>34.7485</v>
      </c>
      <c r="D413" s="1">
        <v>6.0964</v>
      </c>
      <c r="E413" s="1">
        <v>8.0020000000000007</v>
      </c>
      <c r="F413" s="1">
        <v>2.67</v>
      </c>
      <c r="G413" s="1">
        <v>1.3732</v>
      </c>
      <c r="H413" s="1">
        <v>0.24929999999999999</v>
      </c>
    </row>
    <row r="414" spans="1:8" x14ac:dyDescent="0.2">
      <c r="A414" s="1">
        <v>12.644399999999999</v>
      </c>
      <c r="B414" s="1">
        <v>2.548</v>
      </c>
      <c r="C414" s="1">
        <v>34.743299999999998</v>
      </c>
      <c r="D414" s="1">
        <v>6.1032000000000002</v>
      </c>
      <c r="E414" s="1">
        <v>8.0050000000000008</v>
      </c>
      <c r="F414" s="1">
        <v>2.5659999999999998</v>
      </c>
      <c r="G414" s="1">
        <v>1.3709</v>
      </c>
      <c r="H414" s="1">
        <v>0.23100000000000001</v>
      </c>
    </row>
    <row r="415" spans="1:8" x14ac:dyDescent="0.2">
      <c r="A415" s="1">
        <v>12.6485</v>
      </c>
      <c r="B415" s="1">
        <v>2.4169999999999998</v>
      </c>
      <c r="C415" s="1">
        <v>34.741999999999997</v>
      </c>
      <c r="D415" s="1">
        <v>6.1086</v>
      </c>
      <c r="E415" s="1">
        <v>8.0050000000000008</v>
      </c>
      <c r="F415" s="1">
        <v>2.4340000000000002</v>
      </c>
      <c r="G415" s="1">
        <v>1.3651</v>
      </c>
      <c r="H415" s="1">
        <v>0.20960000000000001</v>
      </c>
    </row>
    <row r="416" spans="1:8" x14ac:dyDescent="0.2">
      <c r="A416" s="1">
        <v>12.651199999999999</v>
      </c>
      <c r="B416" s="1">
        <v>2.282</v>
      </c>
      <c r="C416" s="1">
        <v>34.735300000000002</v>
      </c>
      <c r="D416" s="1">
        <v>6.1204000000000001</v>
      </c>
      <c r="E416" s="1">
        <v>8.0030000000000001</v>
      </c>
      <c r="F416" s="1">
        <v>2.298</v>
      </c>
      <c r="G416" s="1">
        <v>1.3673999999999999</v>
      </c>
      <c r="H416" s="1">
        <v>0.2462</v>
      </c>
    </row>
    <row r="417" spans="1:8" x14ac:dyDescent="0.2">
      <c r="A417" s="1">
        <v>12.6509</v>
      </c>
      <c r="B417" s="1">
        <v>2.161</v>
      </c>
      <c r="C417" s="1">
        <v>34.733699999999999</v>
      </c>
      <c r="D417" s="1">
        <v>6.1223000000000001</v>
      </c>
      <c r="E417" s="1">
        <v>8.0030000000000001</v>
      </c>
      <c r="F417" s="1">
        <v>2.177</v>
      </c>
      <c r="G417" s="1">
        <v>1.2586999999999999</v>
      </c>
      <c r="H417" s="1">
        <v>0.28589999999999999</v>
      </c>
    </row>
    <row r="418" spans="1:8" x14ac:dyDescent="0.2">
      <c r="A418" s="1">
        <v>12.6493</v>
      </c>
      <c r="B418" s="1">
        <v>2.0819999999999999</v>
      </c>
      <c r="C418" s="1">
        <v>34.743000000000002</v>
      </c>
      <c r="D418" s="1">
        <v>6.1264000000000003</v>
      </c>
      <c r="E418" s="1">
        <v>8.0030000000000001</v>
      </c>
      <c r="F418" s="1">
        <v>2.097</v>
      </c>
      <c r="G418" s="1">
        <v>1.2644</v>
      </c>
      <c r="H418" s="1">
        <v>0.32250000000000001</v>
      </c>
    </row>
    <row r="419" spans="1:8" x14ac:dyDescent="0.2">
      <c r="A419" s="1">
        <v>12.651400000000001</v>
      </c>
      <c r="B419" s="1">
        <v>2.0179999999999998</v>
      </c>
      <c r="C419" s="1">
        <v>34.750100000000003</v>
      </c>
      <c r="D419" s="1">
        <v>6.1340000000000003</v>
      </c>
      <c r="E419" s="1">
        <v>8.0060000000000002</v>
      </c>
      <c r="F419" s="1">
        <v>2.032</v>
      </c>
      <c r="G419" s="1">
        <v>1.2609999999999999</v>
      </c>
      <c r="H419" s="1">
        <v>0.30420000000000003</v>
      </c>
    </row>
    <row r="420" spans="1:8" x14ac:dyDescent="0.2">
      <c r="A420" s="1">
        <v>12.6569</v>
      </c>
      <c r="B420" s="1">
        <v>1.9710000000000001</v>
      </c>
      <c r="C420" s="1">
        <v>34.7654</v>
      </c>
      <c r="D420" s="1">
        <v>6.1388999999999996</v>
      </c>
      <c r="E420" s="1">
        <v>8.0060000000000002</v>
      </c>
      <c r="F420" s="1">
        <v>1.9850000000000001</v>
      </c>
      <c r="G420" s="1">
        <v>1.2644</v>
      </c>
      <c r="H420" s="1">
        <v>0.28589999999999999</v>
      </c>
    </row>
    <row r="421" spans="1:8" x14ac:dyDescent="0.2">
      <c r="A421" s="1">
        <v>12.668799999999999</v>
      </c>
      <c r="B421" s="1">
        <v>1.9219999999999999</v>
      </c>
      <c r="C421" s="1">
        <v>34.7684</v>
      </c>
      <c r="D421" s="1">
        <v>6.1421999999999999</v>
      </c>
      <c r="E421" s="1">
        <v>8.0020000000000007</v>
      </c>
      <c r="F421" s="1">
        <v>1.9359999999999999</v>
      </c>
      <c r="G421" s="1">
        <v>1.1878</v>
      </c>
      <c r="H421" s="1">
        <v>0.1608</v>
      </c>
    </row>
    <row r="422" spans="1:8" x14ac:dyDescent="0.2">
      <c r="A422" s="1">
        <v>12.684699999999999</v>
      </c>
      <c r="B422" s="1">
        <v>1.843</v>
      </c>
      <c r="C422" s="1">
        <v>34.753799999999998</v>
      </c>
      <c r="D422" s="1">
        <v>6.1468999999999996</v>
      </c>
      <c r="E422" s="1">
        <v>8</v>
      </c>
      <c r="F422" s="1">
        <v>1.8560000000000001</v>
      </c>
      <c r="G422" s="1">
        <v>1.1797</v>
      </c>
      <c r="H422" s="1">
        <v>0.17910000000000001</v>
      </c>
    </row>
    <row r="423" spans="1:8" x14ac:dyDescent="0.2">
      <c r="A423" s="1">
        <v>12.6953</v>
      </c>
      <c r="B423" s="1">
        <v>1.748</v>
      </c>
      <c r="C423" s="1">
        <v>34.738799999999998</v>
      </c>
      <c r="D423" s="1">
        <v>6.1489000000000003</v>
      </c>
      <c r="E423" s="1">
        <v>8</v>
      </c>
      <c r="F423" s="1">
        <v>1.76</v>
      </c>
      <c r="G423" s="1">
        <v>1.1946000000000001</v>
      </c>
      <c r="H423" s="1">
        <v>0.20050000000000001</v>
      </c>
    </row>
    <row r="424" spans="1:8" x14ac:dyDescent="0.2">
      <c r="A424" s="1">
        <v>12.6982</v>
      </c>
      <c r="B424" s="1">
        <v>1.6419999999999999</v>
      </c>
      <c r="C424" s="1">
        <v>34.734000000000002</v>
      </c>
      <c r="D424" s="1">
        <v>6.1584000000000003</v>
      </c>
      <c r="E424" s="1">
        <v>8.0020000000000007</v>
      </c>
      <c r="F424" s="1">
        <v>1.6539999999999999</v>
      </c>
      <c r="G424" s="1">
        <v>1.1878</v>
      </c>
      <c r="H424" s="1">
        <v>0.1822</v>
      </c>
    </row>
    <row r="425" spans="1:8" x14ac:dyDescent="0.2">
      <c r="A425" s="1">
        <v>12.6972</v>
      </c>
      <c r="B425" s="1">
        <v>1.536</v>
      </c>
      <c r="C425" s="1">
        <v>34.738999999999997</v>
      </c>
      <c r="D425" s="1">
        <v>6.1714000000000002</v>
      </c>
      <c r="E425" s="1">
        <v>8.0030000000000001</v>
      </c>
      <c r="F425" s="1">
        <v>1.5469999999999999</v>
      </c>
      <c r="G425" s="1">
        <v>1.1156999999999999</v>
      </c>
      <c r="H425" s="1">
        <v>0.31640000000000001</v>
      </c>
    </row>
    <row r="426" spans="1:8" x14ac:dyDescent="0.2">
      <c r="A426" s="1">
        <v>12.697100000000001</v>
      </c>
      <c r="B426" s="1">
        <v>1.4550000000000001</v>
      </c>
      <c r="C426" s="1">
        <v>34.739699999999999</v>
      </c>
      <c r="D426" s="1">
        <v>6.1692</v>
      </c>
      <c r="E426" s="1">
        <v>8.0030000000000001</v>
      </c>
      <c r="F426" s="1">
        <v>1.4650000000000001</v>
      </c>
      <c r="G426" s="1">
        <v>1.1122000000000001</v>
      </c>
      <c r="H426" s="1">
        <v>0.31950000000000001</v>
      </c>
    </row>
    <row r="427" spans="1:8" x14ac:dyDescent="0.2">
      <c r="A427" s="1">
        <v>12.698</v>
      </c>
      <c r="B427" s="1">
        <v>1.39</v>
      </c>
      <c r="C427" s="1">
        <v>34.742800000000003</v>
      </c>
      <c r="D427" s="1">
        <v>6.1654999999999998</v>
      </c>
      <c r="E427" s="1">
        <v>8.0050000000000008</v>
      </c>
      <c r="F427" s="1">
        <v>1.4</v>
      </c>
      <c r="G427" s="1">
        <v>1.1075999999999999</v>
      </c>
      <c r="H427" s="1">
        <v>0.35</v>
      </c>
    </row>
    <row r="428" spans="1:8" x14ac:dyDescent="0.2">
      <c r="A428" s="1">
        <v>12.700100000000001</v>
      </c>
      <c r="B428" s="1">
        <v>1.331</v>
      </c>
      <c r="C428" s="1">
        <v>34.743299999999998</v>
      </c>
      <c r="D428" s="1">
        <v>6.1749000000000001</v>
      </c>
      <c r="E428" s="1">
        <v>8.0039999999999996</v>
      </c>
      <c r="F428" s="1">
        <v>1.34</v>
      </c>
      <c r="G428" s="1">
        <v>1.1053999999999999</v>
      </c>
      <c r="H428" s="1">
        <v>0.30120000000000002</v>
      </c>
    </row>
    <row r="429" spans="1:8" x14ac:dyDescent="0.2">
      <c r="A429" s="1">
        <v>12.7036</v>
      </c>
      <c r="B429" s="1">
        <v>1.262</v>
      </c>
      <c r="C429" s="1">
        <v>34.748600000000003</v>
      </c>
      <c r="D429" s="1">
        <v>6.1795999999999998</v>
      </c>
      <c r="E429" s="1">
        <v>8.0030000000000001</v>
      </c>
      <c r="F429" s="1">
        <v>1.2709999999999999</v>
      </c>
      <c r="G429" s="1">
        <v>1.0035000000000001</v>
      </c>
      <c r="H429" s="1">
        <v>0.27979999999999999</v>
      </c>
    </row>
    <row r="430" spans="1:8" x14ac:dyDescent="0.2">
      <c r="A430" s="1">
        <v>12.7089</v>
      </c>
      <c r="B430" s="1">
        <v>1.198</v>
      </c>
      <c r="C430" s="1">
        <v>34.750799999999998</v>
      </c>
      <c r="D430" s="1">
        <v>6.1803999999999997</v>
      </c>
      <c r="E430" s="1">
        <v>8.0030000000000001</v>
      </c>
      <c r="F430" s="1">
        <v>1.206</v>
      </c>
      <c r="G430" s="1">
        <v>0.9909</v>
      </c>
      <c r="H430" s="1">
        <v>0.2737</v>
      </c>
    </row>
    <row r="431" spans="1:8" x14ac:dyDescent="0.2">
      <c r="A431" s="1">
        <v>12.715400000000001</v>
      </c>
      <c r="B431" s="1">
        <v>1.117</v>
      </c>
      <c r="C431" s="1">
        <v>34.756799999999998</v>
      </c>
      <c r="D431" s="1">
        <v>6.1856</v>
      </c>
      <c r="E431" s="1">
        <v>8.0009999999999994</v>
      </c>
      <c r="F431" s="1">
        <v>1.125</v>
      </c>
      <c r="G431" s="1">
        <v>0.99439999999999995</v>
      </c>
      <c r="H431" s="1">
        <v>0.25840000000000002</v>
      </c>
    </row>
    <row r="432" spans="1:8" x14ac:dyDescent="0.2">
      <c r="A432" s="1">
        <v>12.725099999999999</v>
      </c>
      <c r="B432" s="1">
        <v>1.0449999999999999</v>
      </c>
      <c r="C432" s="1">
        <v>34.751100000000001</v>
      </c>
      <c r="D432" s="1">
        <v>6.1835000000000004</v>
      </c>
      <c r="E432" s="1">
        <v>8.0039999999999996</v>
      </c>
      <c r="F432" s="1">
        <v>1.052</v>
      </c>
      <c r="G432" s="1">
        <v>0.98860000000000003</v>
      </c>
      <c r="H432" s="1">
        <v>0.28589999999999999</v>
      </c>
    </row>
    <row r="433" spans="1:8" x14ac:dyDescent="0.2">
      <c r="A433" s="1">
        <v>12.7333</v>
      </c>
      <c r="B433" s="1">
        <v>0.98899999999999999</v>
      </c>
      <c r="C433" s="1">
        <v>34.749899999999997</v>
      </c>
      <c r="D433" s="1">
        <v>6.1931000000000003</v>
      </c>
      <c r="E433" s="1">
        <v>8.0030000000000001</v>
      </c>
      <c r="F433" s="1">
        <v>0.996</v>
      </c>
      <c r="G433" s="1">
        <v>0.87419999999999998</v>
      </c>
      <c r="H433" s="1">
        <v>0.2676</v>
      </c>
    </row>
    <row r="434" spans="1:8" x14ac:dyDescent="0.2">
      <c r="A434" s="1">
        <v>12.739599999999999</v>
      </c>
      <c r="B434" s="1">
        <v>0.93700000000000006</v>
      </c>
      <c r="C434" s="1">
        <v>34.752299999999998</v>
      </c>
      <c r="D434" s="1">
        <v>6.1958000000000002</v>
      </c>
      <c r="E434" s="1">
        <v>8.0050000000000008</v>
      </c>
      <c r="F434" s="1">
        <v>0.94399999999999995</v>
      </c>
      <c r="G434" s="1">
        <v>0.86499999999999999</v>
      </c>
      <c r="H434" s="1">
        <v>0.27979999999999999</v>
      </c>
    </row>
    <row r="435" spans="1:8" x14ac:dyDescent="0.2">
      <c r="A435" s="1">
        <v>12.7483</v>
      </c>
      <c r="B435" s="1">
        <v>0.90500000000000003</v>
      </c>
      <c r="C435" s="1">
        <v>34.740900000000003</v>
      </c>
      <c r="D435" s="1">
        <v>6.2013999999999996</v>
      </c>
      <c r="E435" s="1">
        <v>8.0030000000000001</v>
      </c>
      <c r="F435" s="1">
        <v>0.91100000000000003</v>
      </c>
      <c r="G435" s="1">
        <v>0.87419999999999998</v>
      </c>
      <c r="H435" s="1">
        <v>0.28589999999999999</v>
      </c>
    </row>
    <row r="436" spans="1:8" x14ac:dyDescent="0.2">
      <c r="A436" s="1">
        <v>12.751200000000001</v>
      </c>
      <c r="B436" s="1">
        <v>0.872</v>
      </c>
      <c r="C436" s="1">
        <v>34.732399999999998</v>
      </c>
      <c r="D436" s="1">
        <v>6.1935000000000002</v>
      </c>
      <c r="E436" s="1">
        <v>8.0009999999999994</v>
      </c>
      <c r="F436" s="1">
        <v>0.878</v>
      </c>
      <c r="G436" s="1">
        <v>0.86619999999999997</v>
      </c>
      <c r="H436" s="1">
        <v>0.28589999999999999</v>
      </c>
    </row>
    <row r="437" spans="1:8" x14ac:dyDescent="0.2">
      <c r="A437" s="1">
        <v>12.749499999999999</v>
      </c>
      <c r="B437" s="1">
        <v>0.83299999999999996</v>
      </c>
      <c r="C437" s="1">
        <v>34.7348</v>
      </c>
      <c r="D437" s="1">
        <v>6.2012</v>
      </c>
      <c r="E437" s="1">
        <v>8</v>
      </c>
      <c r="F437" s="1">
        <v>0.83899999999999997</v>
      </c>
      <c r="G437" s="1">
        <v>0.95430000000000004</v>
      </c>
      <c r="H437" s="1">
        <v>0.2676</v>
      </c>
    </row>
    <row r="438" spans="1:8" x14ac:dyDescent="0.2">
      <c r="A438" s="1">
        <v>12.748200000000001</v>
      </c>
      <c r="B438" s="1">
        <v>0.79500000000000004</v>
      </c>
      <c r="C438" s="1">
        <v>34.747199999999999</v>
      </c>
      <c r="D438" s="1">
        <v>6.1992000000000003</v>
      </c>
      <c r="E438" s="1">
        <v>7.9939999999999998</v>
      </c>
      <c r="F438" s="1">
        <v>0.80100000000000005</v>
      </c>
      <c r="G438" s="1">
        <v>0.95889999999999997</v>
      </c>
      <c r="H438" s="1">
        <v>0.24929999999999999</v>
      </c>
    </row>
    <row r="439" spans="1:8" x14ac:dyDescent="0.2">
      <c r="A439" s="1">
        <v>12.7525</v>
      </c>
      <c r="B439" s="1">
        <v>0.73899999999999999</v>
      </c>
      <c r="C439" s="1">
        <v>34.744199999999999</v>
      </c>
      <c r="D439" s="1">
        <v>6.2003000000000004</v>
      </c>
      <c r="E439" s="1">
        <v>7.9850000000000003</v>
      </c>
      <c r="F439" s="1">
        <v>0.74399999999999999</v>
      </c>
      <c r="G439" s="1">
        <v>0.95199999999999996</v>
      </c>
      <c r="H439" s="1">
        <v>0.23710000000000001</v>
      </c>
    </row>
    <row r="440" spans="1:8" x14ac:dyDescent="0.2">
      <c r="A440" s="1">
        <v>12.7562</v>
      </c>
      <c r="B440" s="1">
        <v>0.65600000000000003</v>
      </c>
      <c r="C440" s="1">
        <v>34.747700000000002</v>
      </c>
      <c r="D440" s="1">
        <v>6.1999000000000004</v>
      </c>
      <c r="E440" s="1">
        <v>7.984</v>
      </c>
      <c r="F440" s="1">
        <v>0.66100000000000003</v>
      </c>
      <c r="G440" s="1">
        <v>0.96120000000000005</v>
      </c>
      <c r="H440" s="1">
        <v>0.25230000000000002</v>
      </c>
    </row>
    <row r="441" spans="1:8" x14ac:dyDescent="0.2">
      <c r="A441" s="1">
        <v>12.7605</v>
      </c>
      <c r="B441" s="1">
        <v>0.58099999999999996</v>
      </c>
      <c r="C441" s="1">
        <v>34.765000000000001</v>
      </c>
      <c r="D441" s="1">
        <v>6.1981000000000002</v>
      </c>
      <c r="E441" s="1">
        <v>7.9859999999999998</v>
      </c>
      <c r="F441" s="1">
        <v>0.58499999999999996</v>
      </c>
      <c r="G441" s="1">
        <v>0.96919999999999995</v>
      </c>
      <c r="H441" s="1">
        <v>0.21879999999999999</v>
      </c>
    </row>
    <row r="442" spans="1:8" x14ac:dyDescent="0.2">
      <c r="A442" s="1">
        <v>12.773300000000001</v>
      </c>
      <c r="B442" s="1">
        <v>0.505</v>
      </c>
      <c r="C442" s="1">
        <v>34.770000000000003</v>
      </c>
      <c r="D442" s="1">
        <v>6.1984000000000004</v>
      </c>
      <c r="E442" s="1">
        <v>7.984</v>
      </c>
      <c r="F442" s="1">
        <v>0.50900000000000001</v>
      </c>
      <c r="G442" s="1">
        <v>0.94630000000000003</v>
      </c>
      <c r="H442" s="1">
        <v>0.1883</v>
      </c>
    </row>
    <row r="443" spans="1:8" x14ac:dyDescent="0.2">
      <c r="A443" s="1">
        <v>12.7889</v>
      </c>
      <c r="B443" s="1">
        <v>0.44800000000000001</v>
      </c>
      <c r="C443" s="1">
        <v>34.750599999999999</v>
      </c>
      <c r="D443" s="1">
        <v>6.2027000000000001</v>
      </c>
      <c r="E443" s="1">
        <v>7.9859999999999998</v>
      </c>
      <c r="F443" s="1">
        <v>0.45100000000000001</v>
      </c>
      <c r="G443" s="1">
        <v>0.9486</v>
      </c>
      <c r="H443" s="1">
        <v>0.1852</v>
      </c>
    </row>
    <row r="444" spans="1:8" x14ac:dyDescent="0.2">
      <c r="A444" s="1">
        <v>12.7994</v>
      </c>
      <c r="B444" s="1">
        <v>0.40500000000000003</v>
      </c>
      <c r="C444" s="1">
        <v>34.753300000000003</v>
      </c>
      <c r="D444" s="1">
        <v>6.194</v>
      </c>
      <c r="E444" s="1">
        <v>7.9859999999999998</v>
      </c>
      <c r="F444" s="1">
        <v>0.40799999999999997</v>
      </c>
      <c r="G444" s="1">
        <v>0.93710000000000004</v>
      </c>
      <c r="H444" s="1">
        <v>0.19439999999999999</v>
      </c>
    </row>
    <row r="445" spans="1:8" x14ac:dyDescent="0.2">
      <c r="A445" s="1">
        <v>12.8073</v>
      </c>
      <c r="B445" s="1">
        <v>0.39</v>
      </c>
      <c r="C445" s="1">
        <v>34.777799999999999</v>
      </c>
      <c r="D445" s="1">
        <v>6.1864999999999997</v>
      </c>
      <c r="E445" s="1">
        <v>7.9880000000000004</v>
      </c>
      <c r="F445" s="1">
        <v>0.39300000000000002</v>
      </c>
      <c r="G445" s="1">
        <v>0.93369999999999997</v>
      </c>
      <c r="H445" s="1">
        <v>0.20050000000000001</v>
      </c>
    </row>
    <row r="446" spans="1:8" x14ac:dyDescent="0.2">
      <c r="A446" s="1">
        <v>12.8254</v>
      </c>
      <c r="B446" s="1">
        <v>0.38700000000000001</v>
      </c>
      <c r="C446" s="1">
        <v>34.7669</v>
      </c>
      <c r="D446" s="1">
        <v>6.1947999999999999</v>
      </c>
      <c r="E446" s="1">
        <v>7.9939999999999998</v>
      </c>
      <c r="F446" s="1">
        <v>0.38900000000000001</v>
      </c>
      <c r="G446" s="1">
        <v>0.50680000000000003</v>
      </c>
      <c r="H446" s="1">
        <v>0.30730000000000002</v>
      </c>
    </row>
    <row r="447" spans="1:8" x14ac:dyDescent="0.2">
      <c r="A447" s="1">
        <v>12.8406</v>
      </c>
      <c r="B447" s="1">
        <v>0.35299999999999998</v>
      </c>
      <c r="C447" s="1">
        <v>34.762500000000003</v>
      </c>
      <c r="D447" s="1">
        <v>6.1986999999999997</v>
      </c>
      <c r="E447" s="1">
        <v>7.992</v>
      </c>
      <c r="F447" s="1">
        <v>0.35499999999999998</v>
      </c>
      <c r="G447" s="1">
        <v>0.52059999999999995</v>
      </c>
      <c r="H447" s="1">
        <v>0.3256</v>
      </c>
    </row>
    <row r="448" spans="1:8" x14ac:dyDescent="0.2">
      <c r="A448" s="1">
        <v>12.854200000000001</v>
      </c>
      <c r="B448" s="1">
        <v>0.28399999999999997</v>
      </c>
      <c r="C448" s="1">
        <v>34.750999999999998</v>
      </c>
      <c r="D448" s="1">
        <v>6.1997999999999998</v>
      </c>
      <c r="E448" s="1">
        <v>7.9930000000000003</v>
      </c>
      <c r="F448" s="1">
        <v>0.28599999999999998</v>
      </c>
      <c r="G448" s="1">
        <v>0.51600000000000001</v>
      </c>
      <c r="H448" s="1">
        <v>0.30420000000000003</v>
      </c>
    </row>
    <row r="449" spans="1:8" x14ac:dyDescent="0.2">
      <c r="A449" s="1">
        <v>12.863899999999999</v>
      </c>
      <c r="B449" s="1">
        <v>0.23200000000000001</v>
      </c>
      <c r="C449" s="1">
        <v>34.765999999999998</v>
      </c>
      <c r="D449" s="1">
        <v>6.2008999999999999</v>
      </c>
      <c r="E449" s="1">
        <v>7.9950000000000001</v>
      </c>
      <c r="F449" s="1">
        <v>0.23400000000000001</v>
      </c>
      <c r="G449" s="1">
        <v>0.50800000000000001</v>
      </c>
      <c r="H449" s="1">
        <v>0.30120000000000002</v>
      </c>
    </row>
    <row r="450" spans="1:8" x14ac:dyDescent="0.2">
      <c r="A450" s="1">
        <v>12.8819</v>
      </c>
      <c r="B450" s="1">
        <v>0.20300000000000001</v>
      </c>
      <c r="C450" s="1">
        <v>34.743299999999998</v>
      </c>
      <c r="D450" s="1">
        <v>6.2008999999999999</v>
      </c>
      <c r="E450" s="1">
        <v>7.9909999999999997</v>
      </c>
      <c r="F450" s="1">
        <v>0.20499999999999999</v>
      </c>
      <c r="G450" s="1">
        <v>0.50680000000000003</v>
      </c>
      <c r="H450" s="1">
        <v>9.6699999999999994E-2</v>
      </c>
    </row>
    <row r="451" spans="1:8" x14ac:dyDescent="0.2">
      <c r="A451" s="1">
        <v>12.8979</v>
      </c>
      <c r="B451" s="1">
        <v>0.16600000000000001</v>
      </c>
      <c r="C451" s="1">
        <v>34.725700000000003</v>
      </c>
      <c r="D451" s="1">
        <v>6.1870000000000003</v>
      </c>
      <c r="E451" s="1">
        <v>7.9889999999999999</v>
      </c>
      <c r="F451" s="1">
        <v>0.16700000000000001</v>
      </c>
      <c r="G451" s="1">
        <v>0.52059999999999995</v>
      </c>
      <c r="H451" s="1">
        <v>7.8399999999999997E-2</v>
      </c>
    </row>
    <row r="452" spans="1:8" x14ac:dyDescent="0.2">
      <c r="A452" s="1">
        <v>12.824400000000001</v>
      </c>
      <c r="B452" s="1">
        <v>0.10299999999999999</v>
      </c>
      <c r="C452" s="1">
        <v>34.726599999999998</v>
      </c>
      <c r="D452" s="1">
        <v>5.7831000000000001</v>
      </c>
      <c r="E452" s="1">
        <v>7.97</v>
      </c>
      <c r="F452" s="1">
        <v>0.10299999999999999</v>
      </c>
      <c r="G452" s="1">
        <v>1.3972</v>
      </c>
      <c r="H452" s="1">
        <v>49.371099999999998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8660-77C2-F54C-937E-DCDFD30CDD8F}">
  <dimension ref="B1:D601"/>
  <sheetViews>
    <sheetView workbookViewId="0">
      <selection activeCell="B1" sqref="B1:D1048576"/>
    </sheetView>
  </sheetViews>
  <sheetFormatPr baseColWidth="10" defaultRowHeight="16" x14ac:dyDescent="0.2"/>
  <sheetData>
    <row r="1" spans="2:4" x14ac:dyDescent="0.2">
      <c r="B1" s="1" t="s">
        <v>0</v>
      </c>
      <c r="C1" s="1" t="s">
        <v>1</v>
      </c>
      <c r="D1" s="1" t="s">
        <v>2</v>
      </c>
    </row>
    <row r="2" spans="2:4" x14ac:dyDescent="0.2">
      <c r="B2">
        <v>16.269400000000001</v>
      </c>
      <c r="C2">
        <v>7.5999999999999998E-2</v>
      </c>
      <c r="D2">
        <v>8.3999999999999995E-3</v>
      </c>
    </row>
    <row r="3" spans="2:4" x14ac:dyDescent="0.2">
      <c r="B3">
        <v>16.259899999999998</v>
      </c>
      <c r="C3">
        <v>8.1000000000000003E-2</v>
      </c>
      <c r="D3">
        <v>8.3999999999999995E-3</v>
      </c>
    </row>
    <row r="4" spans="2:4" x14ac:dyDescent="0.2">
      <c r="B4">
        <v>16.252400000000002</v>
      </c>
      <c r="C4">
        <v>7.6999999999999999E-2</v>
      </c>
      <c r="D4">
        <v>8.3999999999999995E-3</v>
      </c>
    </row>
    <row r="5" spans="2:4" x14ac:dyDescent="0.2">
      <c r="B5">
        <v>16.244800000000001</v>
      </c>
      <c r="C5">
        <v>8.1000000000000003E-2</v>
      </c>
      <c r="D5">
        <v>8.3999999999999995E-3</v>
      </c>
    </row>
    <row r="6" spans="2:4" x14ac:dyDescent="0.2">
      <c r="B6">
        <v>16.240100000000002</v>
      </c>
      <c r="C6">
        <v>7.6999999999999999E-2</v>
      </c>
      <c r="D6">
        <v>8.3999999999999995E-3</v>
      </c>
    </row>
    <row r="7" spans="2:4" x14ac:dyDescent="0.2">
      <c r="B7">
        <v>16.1906</v>
      </c>
      <c r="C7">
        <v>0.13900000000000001</v>
      </c>
      <c r="D7">
        <v>2.4722</v>
      </c>
    </row>
    <row r="8" spans="2:4" x14ac:dyDescent="0.2">
      <c r="B8">
        <v>15.486599999999999</v>
      </c>
      <c r="C8">
        <v>0.28399999999999997</v>
      </c>
      <c r="D8">
        <v>18.811900000000001</v>
      </c>
    </row>
    <row r="9" spans="2:4" x14ac:dyDescent="0.2">
      <c r="B9">
        <v>14.5832</v>
      </c>
      <c r="C9">
        <v>0.36699999999999999</v>
      </c>
      <c r="D9">
        <v>33.439100000000003</v>
      </c>
    </row>
    <row r="10" spans="2:4" x14ac:dyDescent="0.2">
      <c r="B10">
        <v>13.9781</v>
      </c>
      <c r="C10">
        <v>0.40500000000000003</v>
      </c>
      <c r="D10">
        <v>33.882199999999997</v>
      </c>
    </row>
    <row r="11" spans="2:4" x14ac:dyDescent="0.2">
      <c r="B11">
        <v>13.6036</v>
      </c>
      <c r="C11">
        <v>0.46899999999999997</v>
      </c>
      <c r="D11">
        <v>34.202300000000001</v>
      </c>
    </row>
    <row r="12" spans="2:4" x14ac:dyDescent="0.2">
      <c r="B12">
        <v>13.3857</v>
      </c>
      <c r="C12">
        <v>0.56799999999999995</v>
      </c>
      <c r="D12">
        <v>34.358600000000003</v>
      </c>
    </row>
    <row r="13" spans="2:4" x14ac:dyDescent="0.2">
      <c r="B13">
        <v>13.262499999999999</v>
      </c>
      <c r="C13">
        <v>0.67600000000000005</v>
      </c>
      <c r="D13">
        <v>34.493000000000002</v>
      </c>
    </row>
    <row r="14" spans="2:4" x14ac:dyDescent="0.2">
      <c r="B14">
        <v>13.198700000000001</v>
      </c>
      <c r="C14">
        <v>0.78400000000000003</v>
      </c>
      <c r="D14">
        <v>34.582000000000001</v>
      </c>
    </row>
    <row r="15" spans="2:4" x14ac:dyDescent="0.2">
      <c r="B15">
        <v>13.1722</v>
      </c>
      <c r="C15">
        <v>0.84699999999999998</v>
      </c>
      <c r="D15">
        <v>34.789099999999998</v>
      </c>
    </row>
    <row r="16" spans="2:4" x14ac:dyDescent="0.2">
      <c r="B16">
        <v>13.170299999999999</v>
      </c>
      <c r="C16">
        <v>0.89</v>
      </c>
      <c r="D16">
        <v>34.869199999999999</v>
      </c>
    </row>
    <row r="17" spans="2:4" x14ac:dyDescent="0.2">
      <c r="B17">
        <v>13.1799</v>
      </c>
      <c r="C17">
        <v>0.98</v>
      </c>
      <c r="D17">
        <v>34.754600000000003</v>
      </c>
    </row>
    <row r="18" spans="2:4" x14ac:dyDescent="0.2">
      <c r="B18">
        <v>13.1861</v>
      </c>
      <c r="C18">
        <v>1.0860000000000001</v>
      </c>
      <c r="D18">
        <v>34.729799999999997</v>
      </c>
    </row>
    <row r="19" spans="2:4" x14ac:dyDescent="0.2">
      <c r="B19">
        <v>13.184100000000001</v>
      </c>
      <c r="C19">
        <v>1.214</v>
      </c>
      <c r="D19">
        <v>34.681399999999996</v>
      </c>
    </row>
    <row r="20" spans="2:4" x14ac:dyDescent="0.2">
      <c r="B20">
        <v>13.175599999999999</v>
      </c>
      <c r="C20">
        <v>1.327</v>
      </c>
      <c r="D20">
        <v>34.710799999999999</v>
      </c>
    </row>
    <row r="21" spans="2:4" x14ac:dyDescent="0.2">
      <c r="B21">
        <v>13.1698</v>
      </c>
      <c r="C21">
        <v>1.4259999999999999</v>
      </c>
      <c r="D21">
        <v>34.776200000000003</v>
      </c>
    </row>
    <row r="22" spans="2:4" x14ac:dyDescent="0.2">
      <c r="B22">
        <v>13.168699999999999</v>
      </c>
      <c r="C22">
        <v>1.466</v>
      </c>
      <c r="D22">
        <v>34.916400000000003</v>
      </c>
    </row>
    <row r="23" spans="2:4" x14ac:dyDescent="0.2">
      <c r="B23">
        <v>13.2125</v>
      </c>
      <c r="C23">
        <v>1.494</v>
      </c>
      <c r="D23">
        <v>34.697200000000002</v>
      </c>
    </row>
    <row r="24" spans="2:4" x14ac:dyDescent="0.2">
      <c r="B24">
        <v>13.301</v>
      </c>
      <c r="C24">
        <v>1.613</v>
      </c>
      <c r="D24">
        <v>34.5807</v>
      </c>
    </row>
    <row r="25" spans="2:4" x14ac:dyDescent="0.2">
      <c r="B25">
        <v>13.280200000000001</v>
      </c>
      <c r="C25">
        <v>1.7410000000000001</v>
      </c>
      <c r="D25">
        <v>34.656700000000001</v>
      </c>
    </row>
    <row r="26" spans="2:4" x14ac:dyDescent="0.2">
      <c r="B26">
        <v>13.234999999999999</v>
      </c>
      <c r="C26">
        <v>1.84</v>
      </c>
      <c r="D26">
        <v>34.894500000000001</v>
      </c>
    </row>
    <row r="27" spans="2:4" x14ac:dyDescent="0.2">
      <c r="B27">
        <v>13.2212</v>
      </c>
      <c r="C27">
        <v>1.897</v>
      </c>
      <c r="D27">
        <v>34.969900000000003</v>
      </c>
    </row>
    <row r="28" spans="2:4" x14ac:dyDescent="0.2">
      <c r="B28">
        <v>13.2735</v>
      </c>
      <c r="C28">
        <v>1.91</v>
      </c>
      <c r="D28">
        <v>34.936500000000002</v>
      </c>
    </row>
    <row r="29" spans="2:4" x14ac:dyDescent="0.2">
      <c r="B29">
        <v>13.3741</v>
      </c>
      <c r="C29">
        <v>1.9470000000000001</v>
      </c>
      <c r="D29">
        <v>34.742400000000004</v>
      </c>
    </row>
    <row r="30" spans="2:4" x14ac:dyDescent="0.2">
      <c r="B30">
        <v>13.418100000000001</v>
      </c>
      <c r="C30">
        <v>2.0270000000000001</v>
      </c>
      <c r="D30">
        <v>34.567300000000003</v>
      </c>
    </row>
    <row r="31" spans="2:4" x14ac:dyDescent="0.2">
      <c r="B31">
        <v>13.367599999999999</v>
      </c>
      <c r="C31">
        <v>2.1379999999999999</v>
      </c>
      <c r="D31">
        <v>34.494999999999997</v>
      </c>
    </row>
    <row r="32" spans="2:4" x14ac:dyDescent="0.2">
      <c r="B32">
        <v>13.290900000000001</v>
      </c>
      <c r="C32">
        <v>2.2240000000000002</v>
      </c>
      <c r="D32">
        <v>34.730400000000003</v>
      </c>
    </row>
    <row r="33" spans="2:4" x14ac:dyDescent="0.2">
      <c r="B33">
        <v>13.2475</v>
      </c>
      <c r="C33">
        <v>2.282</v>
      </c>
      <c r="D33">
        <v>34.906999999999996</v>
      </c>
    </row>
    <row r="34" spans="2:4" x14ac:dyDescent="0.2">
      <c r="B34">
        <v>13.226100000000001</v>
      </c>
      <c r="C34">
        <v>2.282</v>
      </c>
      <c r="D34">
        <v>35.0075</v>
      </c>
    </row>
    <row r="35" spans="2:4" x14ac:dyDescent="0.2">
      <c r="B35">
        <v>13.288500000000001</v>
      </c>
      <c r="C35">
        <v>2.2799999999999998</v>
      </c>
      <c r="D35">
        <v>34.833500000000001</v>
      </c>
    </row>
    <row r="36" spans="2:4" x14ac:dyDescent="0.2">
      <c r="B36">
        <v>13.377700000000001</v>
      </c>
      <c r="C36">
        <v>2.3540000000000001</v>
      </c>
      <c r="D36">
        <v>34.545200000000001</v>
      </c>
    </row>
    <row r="37" spans="2:4" x14ac:dyDescent="0.2">
      <c r="B37">
        <v>13.3483</v>
      </c>
      <c r="C37">
        <v>2.44</v>
      </c>
      <c r="D37">
        <v>34.529899999999998</v>
      </c>
    </row>
    <row r="38" spans="2:4" x14ac:dyDescent="0.2">
      <c r="B38">
        <v>13.2803</v>
      </c>
      <c r="C38">
        <v>2.508</v>
      </c>
      <c r="D38">
        <v>34.767099999999999</v>
      </c>
    </row>
    <row r="39" spans="2:4" x14ac:dyDescent="0.2">
      <c r="B39">
        <v>13.2445</v>
      </c>
      <c r="C39">
        <v>2.5299999999999998</v>
      </c>
      <c r="D39">
        <v>34.9283</v>
      </c>
    </row>
    <row r="40" spans="2:4" x14ac:dyDescent="0.2">
      <c r="B40">
        <v>13.245100000000001</v>
      </c>
      <c r="C40">
        <v>2.5529999999999999</v>
      </c>
      <c r="D40">
        <v>34.81</v>
      </c>
    </row>
    <row r="41" spans="2:4" x14ac:dyDescent="0.2">
      <c r="B41">
        <v>13.270300000000001</v>
      </c>
      <c r="C41">
        <v>2.6309999999999998</v>
      </c>
      <c r="D41">
        <v>34.596800000000002</v>
      </c>
    </row>
    <row r="42" spans="2:4" x14ac:dyDescent="0.2">
      <c r="B42">
        <v>13.248200000000001</v>
      </c>
      <c r="C42">
        <v>2.778</v>
      </c>
      <c r="D42">
        <v>34.454999999999998</v>
      </c>
    </row>
    <row r="43" spans="2:4" x14ac:dyDescent="0.2">
      <c r="B43">
        <v>13.189500000000001</v>
      </c>
      <c r="C43">
        <v>2.96</v>
      </c>
      <c r="D43">
        <v>34.495600000000003</v>
      </c>
    </row>
    <row r="44" spans="2:4" x14ac:dyDescent="0.2">
      <c r="B44">
        <v>13.1371</v>
      </c>
      <c r="C44">
        <v>3.1139999999999999</v>
      </c>
      <c r="D44">
        <v>34.668100000000003</v>
      </c>
    </row>
    <row r="45" spans="2:4" x14ac:dyDescent="0.2">
      <c r="B45">
        <v>13.111800000000001</v>
      </c>
      <c r="C45">
        <v>3.2509999999999999</v>
      </c>
      <c r="D45">
        <v>34.793500000000002</v>
      </c>
    </row>
    <row r="46" spans="2:4" x14ac:dyDescent="0.2">
      <c r="B46">
        <v>13.1013</v>
      </c>
      <c r="C46">
        <v>3.3159999999999998</v>
      </c>
      <c r="D46">
        <v>34.938099999999999</v>
      </c>
    </row>
    <row r="47" spans="2:4" x14ac:dyDescent="0.2">
      <c r="B47">
        <v>13.169700000000001</v>
      </c>
      <c r="C47">
        <v>3.3250000000000002</v>
      </c>
      <c r="D47">
        <v>34.851900000000001</v>
      </c>
    </row>
    <row r="48" spans="2:4" x14ac:dyDescent="0.2">
      <c r="B48">
        <v>13.311400000000001</v>
      </c>
      <c r="C48">
        <v>3.3410000000000002</v>
      </c>
      <c r="D48">
        <v>34.718400000000003</v>
      </c>
    </row>
    <row r="49" spans="2:4" x14ac:dyDescent="0.2">
      <c r="B49">
        <v>13.3948</v>
      </c>
      <c r="C49">
        <v>3.3479999999999999</v>
      </c>
      <c r="D49">
        <v>34.650199999999998</v>
      </c>
    </row>
    <row r="50" spans="2:4" x14ac:dyDescent="0.2">
      <c r="B50">
        <v>13.43</v>
      </c>
      <c r="C50">
        <v>3.3460000000000001</v>
      </c>
      <c r="D50">
        <v>34.6374</v>
      </c>
    </row>
    <row r="51" spans="2:4" x14ac:dyDescent="0.2">
      <c r="B51">
        <v>13.4321</v>
      </c>
      <c r="C51">
        <v>3.3460000000000001</v>
      </c>
      <c r="D51">
        <v>34.651000000000003</v>
      </c>
    </row>
    <row r="52" spans="2:4" x14ac:dyDescent="0.2">
      <c r="B52">
        <v>13.3833</v>
      </c>
      <c r="C52">
        <v>3.3370000000000002</v>
      </c>
      <c r="D52">
        <v>34.734000000000002</v>
      </c>
    </row>
    <row r="53" spans="2:4" x14ac:dyDescent="0.2">
      <c r="B53">
        <v>13.333600000000001</v>
      </c>
      <c r="C53">
        <v>3.3180000000000001</v>
      </c>
      <c r="D53">
        <v>34.771700000000003</v>
      </c>
    </row>
    <row r="54" spans="2:4" x14ac:dyDescent="0.2">
      <c r="B54">
        <v>13.2834</v>
      </c>
      <c r="C54">
        <v>3.3180000000000001</v>
      </c>
      <c r="D54">
        <v>34.6922</v>
      </c>
    </row>
    <row r="55" spans="2:4" x14ac:dyDescent="0.2">
      <c r="B55">
        <v>13.213100000000001</v>
      </c>
      <c r="C55">
        <v>3.3410000000000002</v>
      </c>
      <c r="D55">
        <v>34.635100000000001</v>
      </c>
    </row>
    <row r="56" spans="2:4" x14ac:dyDescent="0.2">
      <c r="B56">
        <v>13.148400000000001</v>
      </c>
      <c r="C56">
        <v>3.371</v>
      </c>
      <c r="D56">
        <v>34.782499999999999</v>
      </c>
    </row>
    <row r="57" spans="2:4" x14ac:dyDescent="0.2">
      <c r="B57">
        <v>13.119300000000001</v>
      </c>
      <c r="C57">
        <v>3.38</v>
      </c>
      <c r="D57">
        <v>34.971600000000002</v>
      </c>
    </row>
    <row r="58" spans="2:4" x14ac:dyDescent="0.2">
      <c r="B58">
        <v>13.0982</v>
      </c>
      <c r="C58">
        <v>3.3610000000000002</v>
      </c>
      <c r="D58">
        <v>35.0227</v>
      </c>
    </row>
    <row r="59" spans="2:4" x14ac:dyDescent="0.2">
      <c r="B59">
        <v>13.138400000000001</v>
      </c>
      <c r="C59">
        <v>3.323</v>
      </c>
      <c r="D59">
        <v>34.984299999999998</v>
      </c>
    </row>
    <row r="60" spans="2:4" x14ac:dyDescent="0.2">
      <c r="B60">
        <v>13.2126</v>
      </c>
      <c r="C60">
        <v>3.3029999999999999</v>
      </c>
      <c r="D60">
        <v>34.806399999999996</v>
      </c>
    </row>
    <row r="61" spans="2:4" x14ac:dyDescent="0.2">
      <c r="B61">
        <v>13.2433</v>
      </c>
      <c r="C61">
        <v>3.3159999999999998</v>
      </c>
      <c r="D61">
        <v>34.690600000000003</v>
      </c>
    </row>
    <row r="62" spans="2:4" x14ac:dyDescent="0.2">
      <c r="B62">
        <v>13.221299999999999</v>
      </c>
      <c r="C62">
        <v>3.343</v>
      </c>
      <c r="D62">
        <v>34.694899999999997</v>
      </c>
    </row>
    <row r="63" spans="2:4" x14ac:dyDescent="0.2">
      <c r="B63">
        <v>13.1745</v>
      </c>
      <c r="C63">
        <v>3.355</v>
      </c>
      <c r="D63">
        <v>34.871000000000002</v>
      </c>
    </row>
    <row r="64" spans="2:4" x14ac:dyDescent="0.2">
      <c r="B64">
        <v>13.1417</v>
      </c>
      <c r="C64">
        <v>3.3479999999999999</v>
      </c>
      <c r="D64">
        <v>34.979300000000002</v>
      </c>
    </row>
    <row r="65" spans="2:4" x14ac:dyDescent="0.2">
      <c r="B65">
        <v>13.1137</v>
      </c>
      <c r="C65">
        <v>3.3340000000000001</v>
      </c>
      <c r="D65">
        <v>35.041600000000003</v>
      </c>
    </row>
    <row r="66" spans="2:4" x14ac:dyDescent="0.2">
      <c r="B66">
        <v>13.1593</v>
      </c>
      <c r="C66">
        <v>3.3279999999999998</v>
      </c>
      <c r="D66">
        <v>35.021299999999997</v>
      </c>
    </row>
    <row r="67" spans="2:4" x14ac:dyDescent="0.2">
      <c r="B67">
        <v>13.240600000000001</v>
      </c>
      <c r="C67">
        <v>3.3180000000000001</v>
      </c>
      <c r="D67">
        <v>34.9634</v>
      </c>
    </row>
    <row r="68" spans="2:4" x14ac:dyDescent="0.2">
      <c r="B68">
        <v>13.318</v>
      </c>
      <c r="C68">
        <v>3.3090000000000002</v>
      </c>
      <c r="D68">
        <v>34.910400000000003</v>
      </c>
    </row>
    <row r="69" spans="2:4" x14ac:dyDescent="0.2">
      <c r="B69">
        <v>13.374499999999999</v>
      </c>
      <c r="C69">
        <v>3.323</v>
      </c>
      <c r="D69">
        <v>34.880499999999998</v>
      </c>
    </row>
    <row r="70" spans="2:4" x14ac:dyDescent="0.2">
      <c r="B70">
        <v>13.419</v>
      </c>
      <c r="C70">
        <v>3.3639999999999999</v>
      </c>
      <c r="D70">
        <v>34.799399999999999</v>
      </c>
    </row>
    <row r="71" spans="2:4" x14ac:dyDescent="0.2">
      <c r="B71">
        <v>13.446</v>
      </c>
      <c r="C71">
        <v>3.3929999999999998</v>
      </c>
      <c r="D71">
        <v>34.8292</v>
      </c>
    </row>
    <row r="72" spans="2:4" x14ac:dyDescent="0.2">
      <c r="B72">
        <v>13.460100000000001</v>
      </c>
      <c r="C72">
        <v>3.3769999999999998</v>
      </c>
      <c r="D72">
        <v>34.801299999999998</v>
      </c>
    </row>
    <row r="73" spans="2:4" x14ac:dyDescent="0.2">
      <c r="B73">
        <v>13.502000000000001</v>
      </c>
      <c r="C73">
        <v>3.3319999999999999</v>
      </c>
      <c r="D73">
        <v>34.735399999999998</v>
      </c>
    </row>
    <row r="74" spans="2:4" x14ac:dyDescent="0.2">
      <c r="B74">
        <v>13.58</v>
      </c>
      <c r="C74">
        <v>3.3010000000000002</v>
      </c>
      <c r="D74">
        <v>34.680599999999998</v>
      </c>
    </row>
    <row r="75" spans="2:4" x14ac:dyDescent="0.2">
      <c r="B75">
        <v>13.6309</v>
      </c>
      <c r="C75">
        <v>3.3050000000000002</v>
      </c>
      <c r="D75">
        <v>34.6355</v>
      </c>
    </row>
    <row r="76" spans="2:4" x14ac:dyDescent="0.2">
      <c r="B76">
        <v>13.6607</v>
      </c>
      <c r="C76">
        <v>3.339</v>
      </c>
      <c r="D76">
        <v>34.586500000000001</v>
      </c>
    </row>
    <row r="77" spans="2:4" x14ac:dyDescent="0.2">
      <c r="B77">
        <v>13.677</v>
      </c>
      <c r="C77">
        <v>3.3769999999999998</v>
      </c>
      <c r="D77">
        <v>34.594700000000003</v>
      </c>
    </row>
    <row r="78" spans="2:4" x14ac:dyDescent="0.2">
      <c r="B78">
        <v>13.674099999999999</v>
      </c>
      <c r="C78">
        <v>3.3839999999999999</v>
      </c>
      <c r="D78">
        <v>34.6295</v>
      </c>
    </row>
    <row r="79" spans="2:4" x14ac:dyDescent="0.2">
      <c r="B79">
        <v>13.6678</v>
      </c>
      <c r="C79">
        <v>3.3450000000000002</v>
      </c>
      <c r="D79">
        <v>34.6036</v>
      </c>
    </row>
    <row r="80" spans="2:4" x14ac:dyDescent="0.2">
      <c r="B80">
        <v>13.69</v>
      </c>
      <c r="C80">
        <v>3.3029999999999999</v>
      </c>
      <c r="D80">
        <v>34.603999999999999</v>
      </c>
    </row>
    <row r="81" spans="2:4" x14ac:dyDescent="0.2">
      <c r="B81">
        <v>13.730499999999999</v>
      </c>
      <c r="C81">
        <v>3.319</v>
      </c>
      <c r="D81">
        <v>34.570500000000003</v>
      </c>
    </row>
    <row r="82" spans="2:4" x14ac:dyDescent="0.2">
      <c r="B82">
        <v>13.758699999999999</v>
      </c>
      <c r="C82">
        <v>3.3839999999999999</v>
      </c>
      <c r="D82">
        <v>34.529800000000002</v>
      </c>
    </row>
    <row r="83" spans="2:4" x14ac:dyDescent="0.2">
      <c r="B83">
        <v>13.731199999999999</v>
      </c>
      <c r="C83">
        <v>3.4329999999999998</v>
      </c>
      <c r="D83">
        <v>34.5715</v>
      </c>
    </row>
    <row r="84" spans="2:4" x14ac:dyDescent="0.2">
      <c r="B84">
        <v>13.6524</v>
      </c>
      <c r="C84">
        <v>3.431</v>
      </c>
      <c r="D84">
        <v>34.668599999999998</v>
      </c>
    </row>
    <row r="85" spans="2:4" x14ac:dyDescent="0.2">
      <c r="B85">
        <v>13.603999999999999</v>
      </c>
      <c r="C85">
        <v>3.37</v>
      </c>
      <c r="D85">
        <v>34.729900000000001</v>
      </c>
    </row>
    <row r="86" spans="2:4" x14ac:dyDescent="0.2">
      <c r="B86">
        <v>13.6515</v>
      </c>
      <c r="C86">
        <v>3.3</v>
      </c>
      <c r="D86">
        <v>34.697099999999999</v>
      </c>
    </row>
    <row r="87" spans="2:4" x14ac:dyDescent="0.2">
      <c r="B87">
        <v>13.728199999999999</v>
      </c>
      <c r="C87">
        <v>3.2850000000000001</v>
      </c>
      <c r="D87">
        <v>34.607900000000001</v>
      </c>
    </row>
    <row r="88" spans="2:4" x14ac:dyDescent="0.2">
      <c r="B88">
        <v>13.778700000000001</v>
      </c>
      <c r="C88">
        <v>3.3279999999999998</v>
      </c>
      <c r="D88">
        <v>34.536299999999997</v>
      </c>
    </row>
    <row r="89" spans="2:4" x14ac:dyDescent="0.2">
      <c r="B89">
        <v>13.764900000000001</v>
      </c>
      <c r="C89">
        <v>3.3929999999999998</v>
      </c>
      <c r="D89">
        <v>34.514299999999999</v>
      </c>
    </row>
    <row r="90" spans="2:4" x14ac:dyDescent="0.2">
      <c r="B90">
        <v>13.629099999999999</v>
      </c>
      <c r="C90">
        <v>3.4039999999999999</v>
      </c>
      <c r="D90">
        <v>34.706499999999998</v>
      </c>
    </row>
    <row r="91" spans="2:4" x14ac:dyDescent="0.2">
      <c r="B91">
        <v>13.510999999999999</v>
      </c>
      <c r="C91">
        <v>3.363</v>
      </c>
      <c r="D91">
        <v>34.830399999999997</v>
      </c>
    </row>
    <row r="92" spans="2:4" x14ac:dyDescent="0.2">
      <c r="B92">
        <v>13.535600000000001</v>
      </c>
      <c r="C92">
        <v>3.2909999999999999</v>
      </c>
      <c r="D92">
        <v>34.820999999999998</v>
      </c>
    </row>
    <row r="93" spans="2:4" x14ac:dyDescent="0.2">
      <c r="B93">
        <v>13.652100000000001</v>
      </c>
      <c r="C93">
        <v>3.262</v>
      </c>
      <c r="D93">
        <v>34.681699999999999</v>
      </c>
    </row>
    <row r="94" spans="2:4" x14ac:dyDescent="0.2">
      <c r="B94">
        <v>13.7361</v>
      </c>
      <c r="C94">
        <v>3.3</v>
      </c>
      <c r="D94">
        <v>34.557000000000002</v>
      </c>
    </row>
    <row r="95" spans="2:4" x14ac:dyDescent="0.2">
      <c r="B95">
        <v>13.736599999999999</v>
      </c>
      <c r="C95">
        <v>3.371</v>
      </c>
      <c r="D95">
        <v>34.448500000000003</v>
      </c>
    </row>
    <row r="96" spans="2:4" x14ac:dyDescent="0.2">
      <c r="B96">
        <v>13.602</v>
      </c>
      <c r="C96">
        <v>3.411</v>
      </c>
      <c r="D96">
        <v>34.642600000000002</v>
      </c>
    </row>
    <row r="97" spans="2:4" x14ac:dyDescent="0.2">
      <c r="B97">
        <v>13.462300000000001</v>
      </c>
      <c r="C97">
        <v>3.3839999999999999</v>
      </c>
      <c r="D97">
        <v>34.875399999999999</v>
      </c>
    </row>
    <row r="98" spans="2:4" x14ac:dyDescent="0.2">
      <c r="B98">
        <v>13.435499999999999</v>
      </c>
      <c r="C98">
        <v>3.3159999999999998</v>
      </c>
      <c r="D98">
        <v>34.921199999999999</v>
      </c>
    </row>
    <row r="99" spans="2:4" x14ac:dyDescent="0.2">
      <c r="B99">
        <v>13.5646</v>
      </c>
      <c r="C99">
        <v>3.278</v>
      </c>
      <c r="D99">
        <v>34.7607</v>
      </c>
    </row>
    <row r="100" spans="2:4" x14ac:dyDescent="0.2">
      <c r="B100">
        <v>13.675700000000001</v>
      </c>
      <c r="C100">
        <v>3.3</v>
      </c>
      <c r="D100">
        <v>34.569499999999998</v>
      </c>
    </row>
    <row r="101" spans="2:4" x14ac:dyDescent="0.2">
      <c r="B101">
        <v>13.719200000000001</v>
      </c>
      <c r="C101">
        <v>3.363</v>
      </c>
      <c r="D101">
        <v>34.506300000000003</v>
      </c>
    </row>
    <row r="102" spans="2:4" x14ac:dyDescent="0.2">
      <c r="B102">
        <v>13.6538</v>
      </c>
      <c r="C102">
        <v>3.411</v>
      </c>
      <c r="D102">
        <v>34.591099999999997</v>
      </c>
    </row>
    <row r="103" spans="2:4" x14ac:dyDescent="0.2">
      <c r="B103">
        <v>13.5283</v>
      </c>
      <c r="C103">
        <v>3.4</v>
      </c>
      <c r="D103">
        <v>34.802300000000002</v>
      </c>
    </row>
    <row r="104" spans="2:4" x14ac:dyDescent="0.2">
      <c r="B104">
        <v>13.4635</v>
      </c>
      <c r="C104">
        <v>3.343</v>
      </c>
      <c r="D104">
        <v>34.895800000000001</v>
      </c>
    </row>
    <row r="105" spans="2:4" x14ac:dyDescent="0.2">
      <c r="B105">
        <v>13.559200000000001</v>
      </c>
      <c r="C105">
        <v>3.2869999999999999</v>
      </c>
      <c r="D105">
        <v>34.799199999999999</v>
      </c>
    </row>
    <row r="106" spans="2:4" x14ac:dyDescent="0.2">
      <c r="B106">
        <v>13.676500000000001</v>
      </c>
      <c r="C106">
        <v>3.2919999999999998</v>
      </c>
      <c r="D106">
        <v>34.602499999999999</v>
      </c>
    </row>
    <row r="107" spans="2:4" x14ac:dyDescent="0.2">
      <c r="B107">
        <v>13.7363</v>
      </c>
      <c r="C107">
        <v>3.3450000000000002</v>
      </c>
      <c r="D107">
        <v>34.510300000000001</v>
      </c>
    </row>
    <row r="108" spans="2:4" x14ac:dyDescent="0.2">
      <c r="B108">
        <v>13.6937</v>
      </c>
      <c r="C108">
        <v>3.4060000000000001</v>
      </c>
      <c r="D108">
        <v>34.535699999999999</v>
      </c>
    </row>
    <row r="109" spans="2:4" x14ac:dyDescent="0.2">
      <c r="B109">
        <v>13.575200000000001</v>
      </c>
      <c r="C109">
        <v>3.411</v>
      </c>
      <c r="D109">
        <v>34.746699999999997</v>
      </c>
    </row>
    <row r="110" spans="2:4" x14ac:dyDescent="0.2">
      <c r="B110">
        <v>13.495699999999999</v>
      </c>
      <c r="C110">
        <v>3.359</v>
      </c>
      <c r="D110">
        <v>34.853400000000001</v>
      </c>
    </row>
    <row r="111" spans="2:4" x14ac:dyDescent="0.2">
      <c r="B111">
        <v>13.587400000000001</v>
      </c>
      <c r="C111">
        <v>3.3069999999999999</v>
      </c>
      <c r="D111">
        <v>34.7592</v>
      </c>
    </row>
    <row r="112" spans="2:4" x14ac:dyDescent="0.2">
      <c r="B112">
        <v>13.7104</v>
      </c>
      <c r="C112">
        <v>3.3050000000000002</v>
      </c>
      <c r="D112">
        <v>34.568600000000004</v>
      </c>
    </row>
    <row r="113" spans="2:4" x14ac:dyDescent="0.2">
      <c r="B113">
        <v>13.770899999999999</v>
      </c>
      <c r="C113">
        <v>3.343</v>
      </c>
      <c r="D113">
        <v>34.497799999999998</v>
      </c>
    </row>
    <row r="114" spans="2:4" x14ac:dyDescent="0.2">
      <c r="B114">
        <v>13.747</v>
      </c>
      <c r="C114">
        <v>3.3660000000000001</v>
      </c>
      <c r="D114">
        <v>34.556699999999999</v>
      </c>
    </row>
    <row r="115" spans="2:4" x14ac:dyDescent="0.2">
      <c r="B115">
        <v>13.6814</v>
      </c>
      <c r="C115">
        <v>3.3679999999999999</v>
      </c>
      <c r="D115">
        <v>34.6614</v>
      </c>
    </row>
    <row r="116" spans="2:4" x14ac:dyDescent="0.2">
      <c r="B116">
        <v>13.6309</v>
      </c>
      <c r="C116">
        <v>3.35</v>
      </c>
      <c r="D116">
        <v>34.729599999999998</v>
      </c>
    </row>
    <row r="117" spans="2:4" x14ac:dyDescent="0.2">
      <c r="B117">
        <v>13.651</v>
      </c>
      <c r="C117">
        <v>3.3450000000000002</v>
      </c>
      <c r="D117">
        <v>34.7239</v>
      </c>
    </row>
    <row r="118" spans="2:4" x14ac:dyDescent="0.2">
      <c r="B118">
        <v>13.707100000000001</v>
      </c>
      <c r="C118">
        <v>3.3410000000000002</v>
      </c>
      <c r="D118">
        <v>34.6828</v>
      </c>
    </row>
    <row r="119" spans="2:4" x14ac:dyDescent="0.2">
      <c r="B119">
        <v>13.7597</v>
      </c>
      <c r="C119">
        <v>3.343</v>
      </c>
      <c r="D119">
        <v>34.642200000000003</v>
      </c>
    </row>
    <row r="120" spans="2:4" x14ac:dyDescent="0.2">
      <c r="B120">
        <v>13.798299999999999</v>
      </c>
      <c r="C120">
        <v>3.3479999999999999</v>
      </c>
      <c r="D120">
        <v>34.613799999999998</v>
      </c>
    </row>
    <row r="121" spans="2:4" x14ac:dyDescent="0.2">
      <c r="B121">
        <v>13.824199999999999</v>
      </c>
      <c r="C121">
        <v>3.3660000000000001</v>
      </c>
      <c r="D121">
        <v>34.594900000000003</v>
      </c>
    </row>
    <row r="122" spans="2:4" x14ac:dyDescent="0.2">
      <c r="B122">
        <v>13.8371</v>
      </c>
      <c r="C122">
        <v>3.3860000000000001</v>
      </c>
      <c r="D122">
        <v>34.589300000000001</v>
      </c>
    </row>
    <row r="123" spans="2:4" x14ac:dyDescent="0.2">
      <c r="B123">
        <v>13.849299999999999</v>
      </c>
      <c r="C123">
        <v>3.3839999999999999</v>
      </c>
      <c r="D123">
        <v>34.566400000000002</v>
      </c>
    </row>
    <row r="124" spans="2:4" x14ac:dyDescent="0.2">
      <c r="B124">
        <v>13.8689</v>
      </c>
      <c r="C124">
        <v>3.3639999999999999</v>
      </c>
      <c r="D124">
        <v>34.551099999999998</v>
      </c>
    </row>
    <row r="125" spans="2:4" x14ac:dyDescent="0.2">
      <c r="B125">
        <v>13.9069</v>
      </c>
      <c r="C125">
        <v>3.3479999999999999</v>
      </c>
      <c r="D125">
        <v>34.526899999999998</v>
      </c>
    </row>
    <row r="126" spans="2:4" x14ac:dyDescent="0.2">
      <c r="B126">
        <v>13.948</v>
      </c>
      <c r="C126">
        <v>3.3519999999999999</v>
      </c>
      <c r="D126">
        <v>34.492899999999999</v>
      </c>
    </row>
    <row r="127" spans="2:4" x14ac:dyDescent="0.2">
      <c r="B127">
        <v>13.9741</v>
      </c>
      <c r="C127">
        <v>3.363</v>
      </c>
      <c r="D127">
        <v>34.477899999999998</v>
      </c>
    </row>
    <row r="128" spans="2:4" x14ac:dyDescent="0.2">
      <c r="B128">
        <v>13.9846</v>
      </c>
      <c r="C128">
        <v>3.3639999999999999</v>
      </c>
      <c r="D128">
        <v>34.481999999999999</v>
      </c>
    </row>
    <row r="129" spans="2:4" x14ac:dyDescent="0.2">
      <c r="B129">
        <v>13.9903</v>
      </c>
      <c r="C129">
        <v>3.3660000000000001</v>
      </c>
      <c r="D129">
        <v>34.484999999999999</v>
      </c>
    </row>
    <row r="130" spans="2:4" x14ac:dyDescent="0.2">
      <c r="B130">
        <v>13.9938</v>
      </c>
      <c r="C130">
        <v>3.379</v>
      </c>
      <c r="D130">
        <v>34.488799999999998</v>
      </c>
    </row>
    <row r="131" spans="2:4" x14ac:dyDescent="0.2">
      <c r="B131">
        <v>13.999499999999999</v>
      </c>
      <c r="C131">
        <v>3.3820000000000001</v>
      </c>
      <c r="D131">
        <v>34.497700000000002</v>
      </c>
    </row>
    <row r="132" spans="2:4" x14ac:dyDescent="0.2">
      <c r="B132">
        <v>14.0092</v>
      </c>
      <c r="C132">
        <v>3.3639999999999999</v>
      </c>
      <c r="D132">
        <v>34.511000000000003</v>
      </c>
    </row>
    <row r="133" spans="2:4" x14ac:dyDescent="0.2">
      <c r="B133">
        <v>14.0457</v>
      </c>
      <c r="C133">
        <v>3.3319999999999999</v>
      </c>
      <c r="D133">
        <v>34.496400000000001</v>
      </c>
    </row>
    <row r="134" spans="2:4" x14ac:dyDescent="0.2">
      <c r="B134">
        <v>14.1228</v>
      </c>
      <c r="C134">
        <v>3.3159999999999998</v>
      </c>
      <c r="D134">
        <v>34.419199999999996</v>
      </c>
    </row>
    <row r="135" spans="2:4" x14ac:dyDescent="0.2">
      <c r="B135">
        <v>14.1807</v>
      </c>
      <c r="C135">
        <v>3.3279999999999998</v>
      </c>
      <c r="D135">
        <v>34.330599999999997</v>
      </c>
    </row>
    <row r="136" spans="2:4" x14ac:dyDescent="0.2">
      <c r="B136">
        <v>14.1922</v>
      </c>
      <c r="C136">
        <v>3.359</v>
      </c>
      <c r="D136">
        <v>34.3035</v>
      </c>
    </row>
    <row r="137" spans="2:4" x14ac:dyDescent="0.2">
      <c r="B137">
        <v>14.1805</v>
      </c>
      <c r="C137">
        <v>3.3679999999999999</v>
      </c>
      <c r="D137">
        <v>34.324199999999998</v>
      </c>
    </row>
    <row r="138" spans="2:4" x14ac:dyDescent="0.2">
      <c r="B138">
        <v>14.1694</v>
      </c>
      <c r="C138">
        <v>3.3660000000000001</v>
      </c>
      <c r="D138">
        <v>34.364400000000003</v>
      </c>
    </row>
    <row r="139" spans="2:4" x14ac:dyDescent="0.2">
      <c r="B139">
        <v>14.161</v>
      </c>
      <c r="C139">
        <v>3.3460000000000001</v>
      </c>
      <c r="D139">
        <v>34.392499999999998</v>
      </c>
    </row>
    <row r="140" spans="2:4" x14ac:dyDescent="0.2">
      <c r="B140">
        <v>14.1572</v>
      </c>
      <c r="C140">
        <v>3.3460000000000001</v>
      </c>
      <c r="D140">
        <v>34.380299999999998</v>
      </c>
    </row>
    <row r="141" spans="2:4" x14ac:dyDescent="0.2">
      <c r="B141">
        <v>14.1639</v>
      </c>
      <c r="C141">
        <v>3.37</v>
      </c>
      <c r="D141">
        <v>34.356099999999998</v>
      </c>
    </row>
    <row r="142" spans="2:4" x14ac:dyDescent="0.2">
      <c r="B142">
        <v>14.164300000000001</v>
      </c>
      <c r="C142">
        <v>3.3929999999999998</v>
      </c>
      <c r="D142">
        <v>34.3521</v>
      </c>
    </row>
    <row r="143" spans="2:4" x14ac:dyDescent="0.2">
      <c r="B143">
        <v>14.159000000000001</v>
      </c>
      <c r="C143">
        <v>3.3969999999999998</v>
      </c>
      <c r="D143">
        <v>34.375500000000002</v>
      </c>
    </row>
    <row r="144" spans="2:4" x14ac:dyDescent="0.2">
      <c r="B144">
        <v>14.1546</v>
      </c>
      <c r="C144">
        <v>3.3730000000000002</v>
      </c>
      <c r="D144">
        <v>34.417099999999998</v>
      </c>
    </row>
    <row r="145" spans="2:4" x14ac:dyDescent="0.2">
      <c r="B145">
        <v>14.164999999999999</v>
      </c>
      <c r="C145">
        <v>3.3279999999999998</v>
      </c>
      <c r="D145">
        <v>34.423999999999999</v>
      </c>
    </row>
    <row r="146" spans="2:4" x14ac:dyDescent="0.2">
      <c r="B146">
        <v>14.214</v>
      </c>
      <c r="C146">
        <v>3.3140000000000001</v>
      </c>
      <c r="D146">
        <v>34.339399999999998</v>
      </c>
    </row>
    <row r="147" spans="2:4" x14ac:dyDescent="0.2">
      <c r="B147">
        <v>14.249700000000001</v>
      </c>
      <c r="C147">
        <v>3.359</v>
      </c>
      <c r="D147">
        <v>34.268599999999999</v>
      </c>
    </row>
    <row r="148" spans="2:4" x14ac:dyDescent="0.2">
      <c r="B148">
        <v>14.2576</v>
      </c>
      <c r="C148">
        <v>3.4159999999999999</v>
      </c>
      <c r="D148">
        <v>34.258699999999997</v>
      </c>
    </row>
    <row r="149" spans="2:4" x14ac:dyDescent="0.2">
      <c r="B149">
        <v>14.173999999999999</v>
      </c>
      <c r="C149">
        <v>3.4289999999999998</v>
      </c>
      <c r="D149">
        <v>34.371000000000002</v>
      </c>
    </row>
    <row r="150" spans="2:4" x14ac:dyDescent="0.2">
      <c r="B150">
        <v>14.0611</v>
      </c>
      <c r="C150">
        <v>3.3889999999999998</v>
      </c>
      <c r="D150">
        <v>34.520000000000003</v>
      </c>
    </row>
    <row r="151" spans="2:4" x14ac:dyDescent="0.2">
      <c r="B151">
        <v>14.0745</v>
      </c>
      <c r="C151">
        <v>3.327</v>
      </c>
      <c r="D151">
        <v>34.510300000000001</v>
      </c>
    </row>
    <row r="152" spans="2:4" x14ac:dyDescent="0.2">
      <c r="B152">
        <v>14.176299999999999</v>
      </c>
      <c r="C152">
        <v>3.298</v>
      </c>
      <c r="D152">
        <v>34.377699999999997</v>
      </c>
    </row>
    <row r="153" spans="2:4" x14ac:dyDescent="0.2">
      <c r="B153">
        <v>14.2401</v>
      </c>
      <c r="C153">
        <v>3.3370000000000002</v>
      </c>
      <c r="D153">
        <v>34.276699999999998</v>
      </c>
    </row>
    <row r="154" spans="2:4" x14ac:dyDescent="0.2">
      <c r="B154">
        <v>14.233499999999999</v>
      </c>
      <c r="C154">
        <v>3.3860000000000001</v>
      </c>
      <c r="D154">
        <v>34.264400000000002</v>
      </c>
    </row>
    <row r="155" spans="2:4" x14ac:dyDescent="0.2">
      <c r="B155">
        <v>14.116899999999999</v>
      </c>
      <c r="C155">
        <v>3.4020000000000001</v>
      </c>
      <c r="D155">
        <v>34.404600000000002</v>
      </c>
    </row>
    <row r="156" spans="2:4" x14ac:dyDescent="0.2">
      <c r="B156">
        <v>14.0128</v>
      </c>
      <c r="C156">
        <v>3.3860000000000001</v>
      </c>
      <c r="D156">
        <v>34.5289</v>
      </c>
    </row>
    <row r="157" spans="2:4" x14ac:dyDescent="0.2">
      <c r="B157">
        <v>13.958</v>
      </c>
      <c r="C157">
        <v>3.3610000000000002</v>
      </c>
      <c r="D157">
        <v>34.587000000000003</v>
      </c>
    </row>
    <row r="158" spans="2:4" x14ac:dyDescent="0.2">
      <c r="B158">
        <v>14.0025</v>
      </c>
      <c r="C158">
        <v>3.343</v>
      </c>
      <c r="D158">
        <v>34.546100000000003</v>
      </c>
    </row>
    <row r="159" spans="2:4" x14ac:dyDescent="0.2">
      <c r="B159">
        <v>14.0619</v>
      </c>
      <c r="C159">
        <v>3.343</v>
      </c>
      <c r="D159">
        <v>34.488500000000002</v>
      </c>
    </row>
    <row r="160" spans="2:4" x14ac:dyDescent="0.2">
      <c r="B160">
        <v>14.0989</v>
      </c>
      <c r="C160">
        <v>3.3460000000000001</v>
      </c>
      <c r="D160">
        <v>34.457000000000001</v>
      </c>
    </row>
    <row r="161" spans="2:4" x14ac:dyDescent="0.2">
      <c r="B161">
        <v>14.122199999999999</v>
      </c>
      <c r="C161">
        <v>3.3450000000000002</v>
      </c>
      <c r="D161">
        <v>34.435099999999998</v>
      </c>
    </row>
    <row r="162" spans="2:4" x14ac:dyDescent="0.2">
      <c r="B162">
        <v>14.1432</v>
      </c>
      <c r="C162">
        <v>3.3610000000000002</v>
      </c>
      <c r="D162">
        <v>34.4101</v>
      </c>
    </row>
    <row r="163" spans="2:4" x14ac:dyDescent="0.2">
      <c r="B163">
        <v>14.149699999999999</v>
      </c>
      <c r="C163">
        <v>3.38</v>
      </c>
      <c r="D163">
        <v>34.397500000000001</v>
      </c>
    </row>
    <row r="164" spans="2:4" x14ac:dyDescent="0.2">
      <c r="B164">
        <v>14.1418</v>
      </c>
      <c r="C164">
        <v>3.3969999999999998</v>
      </c>
      <c r="D164">
        <v>34.412999999999997</v>
      </c>
    </row>
    <row r="165" spans="2:4" x14ac:dyDescent="0.2">
      <c r="B165">
        <v>14.144</v>
      </c>
      <c r="C165">
        <v>3.3929999999999998</v>
      </c>
      <c r="D165">
        <v>34.416800000000002</v>
      </c>
    </row>
    <row r="166" spans="2:4" x14ac:dyDescent="0.2">
      <c r="B166">
        <v>14.1614</v>
      </c>
      <c r="C166">
        <v>3.379</v>
      </c>
      <c r="D166">
        <v>34.408999999999999</v>
      </c>
    </row>
    <row r="167" spans="2:4" x14ac:dyDescent="0.2">
      <c r="B167">
        <v>14.193899999999999</v>
      </c>
      <c r="C167">
        <v>3.3639999999999999</v>
      </c>
      <c r="D167">
        <v>34.378399999999999</v>
      </c>
    </row>
    <row r="168" spans="2:4" x14ac:dyDescent="0.2">
      <c r="B168">
        <v>14.2256</v>
      </c>
      <c r="C168">
        <v>3.3769999999999998</v>
      </c>
      <c r="D168">
        <v>34.329000000000001</v>
      </c>
    </row>
    <row r="169" spans="2:4" x14ac:dyDescent="0.2">
      <c r="B169">
        <v>14.2463</v>
      </c>
      <c r="C169">
        <v>3.3929999999999998</v>
      </c>
      <c r="D169">
        <v>34.305900000000001</v>
      </c>
    </row>
    <row r="170" spans="2:4" x14ac:dyDescent="0.2">
      <c r="B170">
        <v>14.255100000000001</v>
      </c>
      <c r="C170">
        <v>3.3929999999999998</v>
      </c>
      <c r="D170">
        <v>34.3215</v>
      </c>
    </row>
    <row r="171" spans="2:4" x14ac:dyDescent="0.2">
      <c r="B171">
        <v>14.260300000000001</v>
      </c>
      <c r="C171">
        <v>3.375</v>
      </c>
      <c r="D171">
        <v>34.333500000000001</v>
      </c>
    </row>
    <row r="172" spans="2:4" x14ac:dyDescent="0.2">
      <c r="B172">
        <v>14.276400000000001</v>
      </c>
      <c r="C172">
        <v>3.3479999999999999</v>
      </c>
      <c r="D172">
        <v>34.325400000000002</v>
      </c>
    </row>
    <row r="173" spans="2:4" x14ac:dyDescent="0.2">
      <c r="B173">
        <v>14.305400000000001</v>
      </c>
      <c r="C173">
        <v>3.3460000000000001</v>
      </c>
      <c r="D173">
        <v>34.283299999999997</v>
      </c>
    </row>
    <row r="174" spans="2:4" x14ac:dyDescent="0.2">
      <c r="B174">
        <v>14.3285</v>
      </c>
      <c r="C174">
        <v>3.3540000000000001</v>
      </c>
      <c r="D174">
        <v>34.236600000000003</v>
      </c>
    </row>
    <row r="175" spans="2:4" x14ac:dyDescent="0.2">
      <c r="B175">
        <v>14.3369</v>
      </c>
      <c r="C175">
        <v>3.3679999999999999</v>
      </c>
      <c r="D175">
        <v>34.220999999999997</v>
      </c>
    </row>
    <row r="176" spans="2:4" x14ac:dyDescent="0.2">
      <c r="B176">
        <v>14.336</v>
      </c>
      <c r="C176">
        <v>3.3730000000000002</v>
      </c>
      <c r="D176">
        <v>34.229399999999998</v>
      </c>
    </row>
    <row r="177" spans="2:4" x14ac:dyDescent="0.2">
      <c r="B177">
        <v>14.3323</v>
      </c>
      <c r="C177">
        <v>3.3679999999999999</v>
      </c>
      <c r="D177">
        <v>34.253700000000002</v>
      </c>
    </row>
    <row r="178" spans="2:4" x14ac:dyDescent="0.2">
      <c r="B178">
        <v>14.3245</v>
      </c>
      <c r="C178">
        <v>3.339</v>
      </c>
      <c r="D178">
        <v>34.279299999999999</v>
      </c>
    </row>
    <row r="179" spans="2:4" x14ac:dyDescent="0.2">
      <c r="B179">
        <v>14.3329</v>
      </c>
      <c r="C179">
        <v>3.3140000000000001</v>
      </c>
      <c r="D179">
        <v>34.261299999999999</v>
      </c>
    </row>
    <row r="180" spans="2:4" x14ac:dyDescent="0.2">
      <c r="B180">
        <v>14.3606</v>
      </c>
      <c r="C180">
        <v>3.327</v>
      </c>
      <c r="D180">
        <v>34.198099999999997</v>
      </c>
    </row>
    <row r="181" spans="2:4" x14ac:dyDescent="0.2">
      <c r="B181">
        <v>14.3749</v>
      </c>
      <c r="C181">
        <v>3.3679999999999999</v>
      </c>
      <c r="D181">
        <v>34.156100000000002</v>
      </c>
    </row>
    <row r="182" spans="2:4" x14ac:dyDescent="0.2">
      <c r="B182">
        <v>14.369</v>
      </c>
      <c r="C182">
        <v>3.4089999999999998</v>
      </c>
      <c r="D182">
        <v>34.163400000000003</v>
      </c>
    </row>
    <row r="183" spans="2:4" x14ac:dyDescent="0.2">
      <c r="B183">
        <v>14.352499999999999</v>
      </c>
      <c r="C183">
        <v>3.4020000000000001</v>
      </c>
      <c r="D183">
        <v>34.222900000000003</v>
      </c>
    </row>
    <row r="184" spans="2:4" x14ac:dyDescent="0.2">
      <c r="B184">
        <v>14.3384</v>
      </c>
      <c r="C184">
        <v>3.3460000000000001</v>
      </c>
      <c r="D184">
        <v>34.274799999999999</v>
      </c>
    </row>
    <row r="185" spans="2:4" x14ac:dyDescent="0.2">
      <c r="B185">
        <v>14.3545</v>
      </c>
      <c r="C185">
        <v>3.3069999999999999</v>
      </c>
      <c r="D185">
        <v>34.233699999999999</v>
      </c>
    </row>
    <row r="186" spans="2:4" x14ac:dyDescent="0.2">
      <c r="B186">
        <v>14.3888</v>
      </c>
      <c r="C186">
        <v>3.327</v>
      </c>
      <c r="D186">
        <v>34.156500000000001</v>
      </c>
    </row>
    <row r="187" spans="2:4" x14ac:dyDescent="0.2">
      <c r="B187">
        <v>14.3926</v>
      </c>
      <c r="C187">
        <v>3.37</v>
      </c>
      <c r="D187">
        <v>34.137799999999999</v>
      </c>
    </row>
    <row r="188" spans="2:4" x14ac:dyDescent="0.2">
      <c r="B188">
        <v>14.329800000000001</v>
      </c>
      <c r="C188">
        <v>3.3889999999999998</v>
      </c>
      <c r="D188">
        <v>34.203099999999999</v>
      </c>
    </row>
    <row r="189" spans="2:4" x14ac:dyDescent="0.2">
      <c r="B189">
        <v>14.2194</v>
      </c>
      <c r="C189">
        <v>3.3730000000000002</v>
      </c>
      <c r="D189">
        <v>34.337400000000002</v>
      </c>
    </row>
    <row r="190" spans="2:4" x14ac:dyDescent="0.2">
      <c r="B190">
        <v>14.161099999999999</v>
      </c>
      <c r="C190">
        <v>3.3460000000000001</v>
      </c>
      <c r="D190">
        <v>34.3979</v>
      </c>
    </row>
    <row r="191" spans="2:4" x14ac:dyDescent="0.2">
      <c r="B191">
        <v>14.1981</v>
      </c>
      <c r="C191">
        <v>3.3479999999999999</v>
      </c>
      <c r="D191">
        <v>34.3431</v>
      </c>
    </row>
    <row r="192" spans="2:4" x14ac:dyDescent="0.2">
      <c r="B192">
        <v>14.251200000000001</v>
      </c>
      <c r="C192">
        <v>3.371</v>
      </c>
      <c r="D192">
        <v>34.262099999999997</v>
      </c>
    </row>
    <row r="193" spans="2:4" x14ac:dyDescent="0.2">
      <c r="B193">
        <v>14.2658</v>
      </c>
      <c r="C193">
        <v>3.4039999999999999</v>
      </c>
      <c r="D193">
        <v>34.241</v>
      </c>
    </row>
    <row r="194" spans="2:4" x14ac:dyDescent="0.2">
      <c r="B194">
        <v>14.235200000000001</v>
      </c>
      <c r="C194">
        <v>3.4</v>
      </c>
      <c r="D194">
        <v>34.299199999999999</v>
      </c>
    </row>
    <row r="195" spans="2:4" x14ac:dyDescent="0.2">
      <c r="B195">
        <v>14.214700000000001</v>
      </c>
      <c r="C195">
        <v>3.3679999999999999</v>
      </c>
      <c r="D195">
        <v>34.346899999999998</v>
      </c>
    </row>
    <row r="196" spans="2:4" x14ac:dyDescent="0.2">
      <c r="B196">
        <v>14.2347</v>
      </c>
      <c r="C196">
        <v>3.3340000000000001</v>
      </c>
      <c r="D196">
        <v>34.334699999999998</v>
      </c>
    </row>
    <row r="197" spans="2:4" x14ac:dyDescent="0.2">
      <c r="B197">
        <v>14.2857</v>
      </c>
      <c r="C197">
        <v>3.319</v>
      </c>
      <c r="D197">
        <v>34.266199999999998</v>
      </c>
    </row>
    <row r="198" spans="2:4" x14ac:dyDescent="0.2">
      <c r="B198">
        <v>14.3232</v>
      </c>
      <c r="C198">
        <v>3.327</v>
      </c>
      <c r="D198">
        <v>34.201300000000003</v>
      </c>
    </row>
    <row r="199" spans="2:4" x14ac:dyDescent="0.2">
      <c r="B199">
        <v>14.3362</v>
      </c>
      <c r="C199">
        <v>3.343</v>
      </c>
      <c r="D199">
        <v>34.185099999999998</v>
      </c>
    </row>
    <row r="200" spans="2:4" x14ac:dyDescent="0.2">
      <c r="B200">
        <v>14.335000000000001</v>
      </c>
      <c r="C200">
        <v>3.35</v>
      </c>
      <c r="D200">
        <v>34.1935</v>
      </c>
    </row>
    <row r="201" spans="2:4" x14ac:dyDescent="0.2">
      <c r="B201">
        <v>14.3317</v>
      </c>
      <c r="C201">
        <v>3.355</v>
      </c>
      <c r="D201">
        <v>34.204799999999999</v>
      </c>
    </row>
    <row r="202" spans="2:4" x14ac:dyDescent="0.2">
      <c r="B202">
        <v>14.3245</v>
      </c>
      <c r="C202">
        <v>3.359</v>
      </c>
      <c r="D202">
        <v>34.225700000000003</v>
      </c>
    </row>
    <row r="203" spans="2:4" x14ac:dyDescent="0.2">
      <c r="B203">
        <v>14.3192</v>
      </c>
      <c r="C203">
        <v>3.35</v>
      </c>
      <c r="D203">
        <v>34.241700000000002</v>
      </c>
    </row>
    <row r="204" spans="2:4" x14ac:dyDescent="0.2">
      <c r="B204">
        <v>14.329800000000001</v>
      </c>
      <c r="C204">
        <v>3.3450000000000002</v>
      </c>
      <c r="D204">
        <v>34.236899999999999</v>
      </c>
    </row>
    <row r="205" spans="2:4" x14ac:dyDescent="0.2">
      <c r="B205">
        <v>14.3528</v>
      </c>
      <c r="C205">
        <v>3.3450000000000002</v>
      </c>
      <c r="D205">
        <v>34.215000000000003</v>
      </c>
    </row>
    <row r="206" spans="2:4" x14ac:dyDescent="0.2">
      <c r="B206">
        <v>14.373699999999999</v>
      </c>
      <c r="C206">
        <v>3.3540000000000001</v>
      </c>
      <c r="D206">
        <v>34.182000000000002</v>
      </c>
    </row>
    <row r="207" spans="2:4" x14ac:dyDescent="0.2">
      <c r="B207">
        <v>14.385199999999999</v>
      </c>
      <c r="C207">
        <v>3.3879999999999999</v>
      </c>
      <c r="D207">
        <v>34.1447</v>
      </c>
    </row>
    <row r="208" spans="2:4" x14ac:dyDescent="0.2">
      <c r="B208">
        <v>14.3832</v>
      </c>
      <c r="C208">
        <v>3.4129999999999998</v>
      </c>
      <c r="D208">
        <v>34.1477</v>
      </c>
    </row>
    <row r="209" spans="2:4" x14ac:dyDescent="0.2">
      <c r="B209">
        <v>14.380599999999999</v>
      </c>
      <c r="C209">
        <v>3.4020000000000001</v>
      </c>
      <c r="D209">
        <v>34.186999999999998</v>
      </c>
    </row>
    <row r="210" spans="2:4" x14ac:dyDescent="0.2">
      <c r="B210">
        <v>14.381399999999999</v>
      </c>
      <c r="C210">
        <v>3.3540000000000001</v>
      </c>
      <c r="D210">
        <v>34.221699999999998</v>
      </c>
    </row>
    <row r="211" spans="2:4" x14ac:dyDescent="0.2">
      <c r="B211">
        <v>14.4017</v>
      </c>
      <c r="C211">
        <v>3.3029999999999999</v>
      </c>
      <c r="D211">
        <v>34.201900000000002</v>
      </c>
    </row>
    <row r="212" spans="2:4" x14ac:dyDescent="0.2">
      <c r="B212">
        <v>14.4396</v>
      </c>
      <c r="C212">
        <v>3.298</v>
      </c>
      <c r="D212">
        <v>34.101700000000001</v>
      </c>
    </row>
    <row r="213" spans="2:4" x14ac:dyDescent="0.2">
      <c r="B213">
        <v>14.452400000000001</v>
      </c>
      <c r="C213">
        <v>3.343</v>
      </c>
      <c r="D213">
        <v>34.067900000000002</v>
      </c>
    </row>
    <row r="214" spans="2:4" x14ac:dyDescent="0.2">
      <c r="B214">
        <v>14.3911</v>
      </c>
      <c r="C214">
        <v>3.3980000000000001</v>
      </c>
      <c r="D214">
        <v>34.102600000000002</v>
      </c>
    </row>
    <row r="215" spans="2:4" x14ac:dyDescent="0.2">
      <c r="B215">
        <v>14.2026</v>
      </c>
      <c r="C215">
        <v>3.407</v>
      </c>
      <c r="D215">
        <v>34.32</v>
      </c>
    </row>
    <row r="216" spans="2:4" x14ac:dyDescent="0.2">
      <c r="B216">
        <v>14.075200000000001</v>
      </c>
      <c r="C216">
        <v>3.3639999999999999</v>
      </c>
      <c r="D216">
        <v>34.476799999999997</v>
      </c>
    </row>
    <row r="217" spans="2:4" x14ac:dyDescent="0.2">
      <c r="B217">
        <v>14.087999999999999</v>
      </c>
      <c r="C217">
        <v>3.3159999999999998</v>
      </c>
      <c r="D217">
        <v>34.451700000000002</v>
      </c>
    </row>
    <row r="218" spans="2:4" x14ac:dyDescent="0.2">
      <c r="B218">
        <v>14.196300000000001</v>
      </c>
      <c r="C218">
        <v>3.3180000000000001</v>
      </c>
      <c r="D218">
        <v>34.271999999999998</v>
      </c>
    </row>
    <row r="219" spans="2:4" x14ac:dyDescent="0.2">
      <c r="B219">
        <v>14.2538</v>
      </c>
      <c r="C219">
        <v>3.3639999999999999</v>
      </c>
      <c r="D219">
        <v>34.176900000000003</v>
      </c>
    </row>
    <row r="220" spans="2:4" x14ac:dyDescent="0.2">
      <c r="B220">
        <v>14.1724</v>
      </c>
      <c r="C220">
        <v>3.4089999999999998</v>
      </c>
      <c r="D220">
        <v>34.235399999999998</v>
      </c>
    </row>
    <row r="221" spans="2:4" x14ac:dyDescent="0.2">
      <c r="B221">
        <v>14.007199999999999</v>
      </c>
      <c r="C221">
        <v>3.411</v>
      </c>
      <c r="D221">
        <v>34.4527</v>
      </c>
    </row>
    <row r="222" spans="2:4" x14ac:dyDescent="0.2">
      <c r="B222">
        <v>13.891500000000001</v>
      </c>
      <c r="C222">
        <v>3.37</v>
      </c>
      <c r="D222">
        <v>34.592500000000001</v>
      </c>
    </row>
    <row r="223" spans="2:4" x14ac:dyDescent="0.2">
      <c r="B223">
        <v>13.9308</v>
      </c>
      <c r="C223">
        <v>3.3210000000000002</v>
      </c>
      <c r="D223">
        <v>34.552599999999998</v>
      </c>
    </row>
    <row r="224" spans="2:4" x14ac:dyDescent="0.2">
      <c r="B224">
        <v>14.0541</v>
      </c>
      <c r="C224">
        <v>3.3180000000000001</v>
      </c>
      <c r="D224">
        <v>34.3735</v>
      </c>
    </row>
    <row r="225" spans="2:4" x14ac:dyDescent="0.2">
      <c r="B225">
        <v>14.1197</v>
      </c>
      <c r="C225">
        <v>3.35</v>
      </c>
      <c r="D225">
        <v>34.255499999999998</v>
      </c>
    </row>
    <row r="226" spans="2:4" x14ac:dyDescent="0.2">
      <c r="B226">
        <v>14.140700000000001</v>
      </c>
      <c r="C226">
        <v>3.3879999999999999</v>
      </c>
      <c r="D226">
        <v>34.219799999999999</v>
      </c>
    </row>
    <row r="227" spans="2:4" x14ac:dyDescent="0.2">
      <c r="B227">
        <v>14.0715</v>
      </c>
      <c r="C227">
        <v>3.4039999999999999</v>
      </c>
      <c r="D227">
        <v>34.324199999999998</v>
      </c>
    </row>
    <row r="228" spans="2:4" x14ac:dyDescent="0.2">
      <c r="B228">
        <v>13.961399999999999</v>
      </c>
      <c r="C228">
        <v>3.3879999999999999</v>
      </c>
      <c r="D228">
        <v>34.476599999999998</v>
      </c>
    </row>
    <row r="229" spans="2:4" x14ac:dyDescent="0.2">
      <c r="B229">
        <v>13.914400000000001</v>
      </c>
      <c r="C229">
        <v>3.3479999999999999</v>
      </c>
      <c r="D229">
        <v>34.548299999999998</v>
      </c>
    </row>
    <row r="230" spans="2:4" x14ac:dyDescent="0.2">
      <c r="B230">
        <v>13.990600000000001</v>
      </c>
      <c r="C230">
        <v>3.327</v>
      </c>
      <c r="D230">
        <v>34.465200000000003</v>
      </c>
    </row>
    <row r="231" spans="2:4" x14ac:dyDescent="0.2">
      <c r="B231">
        <v>14.0815</v>
      </c>
      <c r="C231">
        <v>3.339</v>
      </c>
      <c r="D231">
        <v>34.319299999999998</v>
      </c>
    </row>
    <row r="232" spans="2:4" x14ac:dyDescent="0.2">
      <c r="B232">
        <v>14.1214</v>
      </c>
      <c r="C232">
        <v>3.3879999999999999</v>
      </c>
      <c r="D232">
        <v>34.239600000000003</v>
      </c>
    </row>
    <row r="233" spans="2:4" x14ac:dyDescent="0.2">
      <c r="B233">
        <v>14.1126</v>
      </c>
      <c r="C233">
        <v>3.4239999999999999</v>
      </c>
      <c r="D233">
        <v>34.251100000000001</v>
      </c>
    </row>
    <row r="234" spans="2:4" x14ac:dyDescent="0.2">
      <c r="B234">
        <v>14.062900000000001</v>
      </c>
      <c r="C234">
        <v>3.431</v>
      </c>
      <c r="D234">
        <v>34.356400000000001</v>
      </c>
    </row>
    <row r="235" spans="2:4" x14ac:dyDescent="0.2">
      <c r="B235">
        <v>14.0242</v>
      </c>
      <c r="C235">
        <v>3.3929999999999998</v>
      </c>
      <c r="D235">
        <v>34.430599999999998</v>
      </c>
    </row>
    <row r="236" spans="2:4" x14ac:dyDescent="0.2">
      <c r="B236">
        <v>14.0571</v>
      </c>
      <c r="C236">
        <v>3.3540000000000001</v>
      </c>
      <c r="D236">
        <v>34.405299999999997</v>
      </c>
    </row>
    <row r="237" spans="2:4" x14ac:dyDescent="0.2">
      <c r="B237">
        <v>14.1411</v>
      </c>
      <c r="C237">
        <v>3.343</v>
      </c>
      <c r="D237">
        <v>34.288699999999999</v>
      </c>
    </row>
    <row r="238" spans="2:4" x14ac:dyDescent="0.2">
      <c r="B238">
        <v>14.195399999999999</v>
      </c>
      <c r="C238">
        <v>3.3639999999999999</v>
      </c>
      <c r="D238">
        <v>34.1935</v>
      </c>
    </row>
    <row r="239" spans="2:4" x14ac:dyDescent="0.2">
      <c r="B239">
        <v>14.204700000000001</v>
      </c>
      <c r="C239">
        <v>3.3969999999999998</v>
      </c>
      <c r="D239">
        <v>34.166699999999999</v>
      </c>
    </row>
    <row r="240" spans="2:4" x14ac:dyDescent="0.2">
      <c r="B240">
        <v>14.197800000000001</v>
      </c>
      <c r="C240">
        <v>3.4089999999999998</v>
      </c>
      <c r="D240">
        <v>34.2104</v>
      </c>
    </row>
    <row r="241" spans="2:4" x14ac:dyDescent="0.2">
      <c r="B241">
        <v>14.19</v>
      </c>
      <c r="C241">
        <v>3.3929999999999998</v>
      </c>
      <c r="D241">
        <v>34.254399999999997</v>
      </c>
    </row>
    <row r="242" spans="2:4" x14ac:dyDescent="0.2">
      <c r="B242">
        <v>14.1873</v>
      </c>
      <c r="C242">
        <v>3.375</v>
      </c>
      <c r="D242">
        <v>34.2729</v>
      </c>
    </row>
    <row r="243" spans="2:4" x14ac:dyDescent="0.2">
      <c r="B243">
        <v>14.2026</v>
      </c>
      <c r="C243">
        <v>3.379</v>
      </c>
      <c r="D243">
        <v>34.231699999999996</v>
      </c>
    </row>
    <row r="244" spans="2:4" x14ac:dyDescent="0.2">
      <c r="B244">
        <v>14.2219</v>
      </c>
      <c r="C244">
        <v>3.4060000000000001</v>
      </c>
      <c r="D244">
        <v>34.178400000000003</v>
      </c>
    </row>
    <row r="245" spans="2:4" x14ac:dyDescent="0.2">
      <c r="B245">
        <v>14.226800000000001</v>
      </c>
      <c r="C245">
        <v>3.431</v>
      </c>
      <c r="D245">
        <v>34.1813</v>
      </c>
    </row>
    <row r="246" spans="2:4" x14ac:dyDescent="0.2">
      <c r="B246">
        <v>14.2211</v>
      </c>
      <c r="C246">
        <v>3.4239999999999999</v>
      </c>
      <c r="D246">
        <v>34.228099999999998</v>
      </c>
    </row>
    <row r="247" spans="2:4" x14ac:dyDescent="0.2">
      <c r="B247">
        <v>14.214700000000001</v>
      </c>
      <c r="C247">
        <v>3.3889999999999998</v>
      </c>
      <c r="D247">
        <v>34.265799999999999</v>
      </c>
    </row>
    <row r="248" spans="2:4" x14ac:dyDescent="0.2">
      <c r="B248">
        <v>14.235300000000001</v>
      </c>
      <c r="C248">
        <v>3.35</v>
      </c>
      <c r="D248">
        <v>34.208199999999998</v>
      </c>
    </row>
    <row r="249" spans="2:4" x14ac:dyDescent="0.2">
      <c r="B249">
        <v>14.257099999999999</v>
      </c>
      <c r="C249">
        <v>3.3460000000000001</v>
      </c>
      <c r="D249">
        <v>33.530200000000001</v>
      </c>
    </row>
    <row r="250" spans="2:4" x14ac:dyDescent="0.2">
      <c r="B250">
        <v>13.919</v>
      </c>
      <c r="C250">
        <v>3.3820000000000001</v>
      </c>
      <c r="D250">
        <v>33.591000000000001</v>
      </c>
    </row>
    <row r="251" spans="2:4" x14ac:dyDescent="0.2">
      <c r="B251">
        <v>13.3927</v>
      </c>
      <c r="C251">
        <v>3.4180000000000001</v>
      </c>
      <c r="D251">
        <v>34.036099999999998</v>
      </c>
    </row>
    <row r="252" spans="2:4" x14ac:dyDescent="0.2">
      <c r="B252">
        <v>13.0731</v>
      </c>
      <c r="C252">
        <v>3.4129999999999998</v>
      </c>
      <c r="D252">
        <v>34.310400000000001</v>
      </c>
    </row>
    <row r="253" spans="2:4" x14ac:dyDescent="0.2">
      <c r="B253">
        <v>12.9095</v>
      </c>
      <c r="C253">
        <v>3.379</v>
      </c>
      <c r="D253">
        <v>34.4574</v>
      </c>
    </row>
    <row r="254" spans="2:4" x14ac:dyDescent="0.2">
      <c r="B254">
        <v>12.833399999999999</v>
      </c>
      <c r="C254">
        <v>3.359</v>
      </c>
      <c r="D254">
        <v>34.527700000000003</v>
      </c>
    </row>
    <row r="255" spans="2:4" x14ac:dyDescent="0.2">
      <c r="B255">
        <v>12.802099999999999</v>
      </c>
      <c r="C255">
        <v>3.3879999999999999</v>
      </c>
      <c r="D255">
        <v>34.552500000000002</v>
      </c>
    </row>
    <row r="256" spans="2:4" x14ac:dyDescent="0.2">
      <c r="B256">
        <v>12.788500000000001</v>
      </c>
      <c r="C256">
        <v>3.4340000000000002</v>
      </c>
      <c r="D256">
        <v>34.559600000000003</v>
      </c>
    </row>
    <row r="257" spans="2:4" x14ac:dyDescent="0.2">
      <c r="B257">
        <v>12.7799</v>
      </c>
      <c r="C257">
        <v>3.46</v>
      </c>
      <c r="D257">
        <v>34.564100000000003</v>
      </c>
    </row>
    <row r="258" spans="2:4" x14ac:dyDescent="0.2">
      <c r="B258">
        <v>12.7745</v>
      </c>
      <c r="C258">
        <v>3.4420000000000002</v>
      </c>
      <c r="D258">
        <v>34.569000000000003</v>
      </c>
    </row>
    <row r="259" spans="2:4" x14ac:dyDescent="0.2">
      <c r="B259">
        <v>12.770099999999999</v>
      </c>
      <c r="C259">
        <v>3.3980000000000001</v>
      </c>
      <c r="D259">
        <v>34.573799999999999</v>
      </c>
    </row>
    <row r="260" spans="2:4" x14ac:dyDescent="0.2">
      <c r="B260">
        <v>12.768000000000001</v>
      </c>
      <c r="C260">
        <v>3.3570000000000002</v>
      </c>
      <c r="D260">
        <v>34.578400000000002</v>
      </c>
    </row>
    <row r="261" spans="2:4" x14ac:dyDescent="0.2">
      <c r="B261">
        <v>12.769299999999999</v>
      </c>
      <c r="C261">
        <v>3.3540000000000001</v>
      </c>
      <c r="D261">
        <v>34.575299999999999</v>
      </c>
    </row>
    <row r="262" spans="2:4" x14ac:dyDescent="0.2">
      <c r="B262">
        <v>12.7712</v>
      </c>
      <c r="C262">
        <v>3.3860000000000001</v>
      </c>
      <c r="D262">
        <v>34.569699999999997</v>
      </c>
    </row>
    <row r="263" spans="2:4" x14ac:dyDescent="0.2">
      <c r="B263">
        <v>12.770200000000001</v>
      </c>
      <c r="C263">
        <v>3.4129999999999998</v>
      </c>
      <c r="D263">
        <v>34.569800000000001</v>
      </c>
    </row>
    <row r="264" spans="2:4" x14ac:dyDescent="0.2">
      <c r="B264">
        <v>12.7676</v>
      </c>
      <c r="C264">
        <v>3.407</v>
      </c>
      <c r="D264">
        <v>34.567100000000003</v>
      </c>
    </row>
    <row r="265" spans="2:4" x14ac:dyDescent="0.2">
      <c r="B265">
        <v>12.7636</v>
      </c>
      <c r="C265">
        <v>3.3769999999999998</v>
      </c>
      <c r="D265">
        <v>34.572099999999999</v>
      </c>
    </row>
    <row r="266" spans="2:4" x14ac:dyDescent="0.2">
      <c r="B266">
        <v>12.761799999999999</v>
      </c>
      <c r="C266">
        <v>3.3479999999999999</v>
      </c>
      <c r="D266">
        <v>34.577599999999997</v>
      </c>
    </row>
    <row r="267" spans="2:4" x14ac:dyDescent="0.2">
      <c r="B267">
        <v>12.7643</v>
      </c>
      <c r="C267">
        <v>3.359</v>
      </c>
      <c r="D267">
        <v>34.574399999999997</v>
      </c>
    </row>
    <row r="268" spans="2:4" x14ac:dyDescent="0.2">
      <c r="B268">
        <v>12.7669</v>
      </c>
      <c r="C268">
        <v>3.3969999999999998</v>
      </c>
      <c r="D268">
        <v>34.569400000000002</v>
      </c>
    </row>
    <row r="269" spans="2:4" x14ac:dyDescent="0.2">
      <c r="B269">
        <v>12.7669</v>
      </c>
      <c r="C269">
        <v>3.4340000000000002</v>
      </c>
      <c r="D269">
        <v>34.566000000000003</v>
      </c>
    </row>
    <row r="270" spans="2:4" x14ac:dyDescent="0.2">
      <c r="B270">
        <v>12.7639</v>
      </c>
      <c r="C270">
        <v>3.4329999999999998</v>
      </c>
      <c r="D270">
        <v>34.5672</v>
      </c>
    </row>
    <row r="271" spans="2:4" x14ac:dyDescent="0.2">
      <c r="B271">
        <v>12.7601</v>
      </c>
      <c r="C271">
        <v>3.3980000000000001</v>
      </c>
      <c r="D271">
        <v>34.573</v>
      </c>
    </row>
    <row r="272" spans="2:4" x14ac:dyDescent="0.2">
      <c r="B272">
        <v>12.7597</v>
      </c>
      <c r="C272">
        <v>3.37</v>
      </c>
      <c r="D272">
        <v>34.576900000000002</v>
      </c>
    </row>
    <row r="273" spans="2:4" x14ac:dyDescent="0.2">
      <c r="B273">
        <v>12.7624</v>
      </c>
      <c r="C273">
        <v>3.371</v>
      </c>
      <c r="D273">
        <v>34.575400000000002</v>
      </c>
    </row>
    <row r="274" spans="2:4" x14ac:dyDescent="0.2">
      <c r="B274">
        <v>12.765700000000001</v>
      </c>
      <c r="C274">
        <v>3.4060000000000001</v>
      </c>
      <c r="D274">
        <v>34.569699999999997</v>
      </c>
    </row>
    <row r="275" spans="2:4" x14ac:dyDescent="0.2">
      <c r="B275">
        <v>12.765599999999999</v>
      </c>
      <c r="C275">
        <v>3.4470000000000001</v>
      </c>
      <c r="D275">
        <v>34.561100000000003</v>
      </c>
    </row>
    <row r="276" spans="2:4" x14ac:dyDescent="0.2">
      <c r="B276">
        <v>12.7597</v>
      </c>
      <c r="C276">
        <v>3.4489999999999998</v>
      </c>
      <c r="D276">
        <v>34.555399999999999</v>
      </c>
    </row>
    <row r="277" spans="2:4" x14ac:dyDescent="0.2">
      <c r="B277">
        <v>12.749499999999999</v>
      </c>
      <c r="C277">
        <v>3.407</v>
      </c>
      <c r="D277">
        <v>34.575099999999999</v>
      </c>
    </row>
    <row r="278" spans="2:4" x14ac:dyDescent="0.2">
      <c r="B278">
        <v>12.747400000000001</v>
      </c>
      <c r="C278">
        <v>3.359</v>
      </c>
      <c r="D278">
        <v>34.585900000000002</v>
      </c>
    </row>
    <row r="279" spans="2:4" x14ac:dyDescent="0.2">
      <c r="B279">
        <v>12.755100000000001</v>
      </c>
      <c r="C279">
        <v>3.3570000000000002</v>
      </c>
      <c r="D279">
        <v>34.579700000000003</v>
      </c>
    </row>
    <row r="280" spans="2:4" x14ac:dyDescent="0.2">
      <c r="B280">
        <v>12.7623</v>
      </c>
      <c r="C280">
        <v>3.395</v>
      </c>
      <c r="D280">
        <v>34.569400000000002</v>
      </c>
    </row>
    <row r="281" spans="2:4" x14ac:dyDescent="0.2">
      <c r="B281">
        <v>12.764699999999999</v>
      </c>
      <c r="C281">
        <v>3.431</v>
      </c>
      <c r="D281">
        <v>34.563499999999998</v>
      </c>
    </row>
    <row r="282" spans="2:4" x14ac:dyDescent="0.2">
      <c r="B282">
        <v>12.763400000000001</v>
      </c>
      <c r="C282">
        <v>3.4289999999999998</v>
      </c>
      <c r="D282">
        <v>34.547600000000003</v>
      </c>
    </row>
    <row r="283" spans="2:4" x14ac:dyDescent="0.2">
      <c r="B283">
        <v>12.7531</v>
      </c>
      <c r="C283">
        <v>3.3980000000000001</v>
      </c>
      <c r="D283">
        <v>34.565800000000003</v>
      </c>
    </row>
    <row r="284" spans="2:4" x14ac:dyDescent="0.2">
      <c r="B284">
        <v>12.7462</v>
      </c>
      <c r="C284">
        <v>3.363</v>
      </c>
      <c r="D284">
        <v>34.584899999999998</v>
      </c>
    </row>
    <row r="285" spans="2:4" x14ac:dyDescent="0.2">
      <c r="B285">
        <v>12.7531</v>
      </c>
      <c r="C285">
        <v>3.363</v>
      </c>
      <c r="D285">
        <v>34.5794</v>
      </c>
    </row>
    <row r="286" spans="2:4" x14ac:dyDescent="0.2">
      <c r="B286">
        <v>12.759600000000001</v>
      </c>
      <c r="C286">
        <v>3.3839999999999999</v>
      </c>
      <c r="D286">
        <v>34.570599999999999</v>
      </c>
    </row>
    <row r="287" spans="2:4" x14ac:dyDescent="0.2">
      <c r="B287">
        <v>12.7624</v>
      </c>
      <c r="C287">
        <v>3.4129999999999998</v>
      </c>
      <c r="D287">
        <v>34.565899999999999</v>
      </c>
    </row>
    <row r="288" spans="2:4" x14ac:dyDescent="0.2">
      <c r="B288">
        <v>12.762600000000001</v>
      </c>
      <c r="C288">
        <v>3.4220000000000002</v>
      </c>
      <c r="D288">
        <v>34.560400000000001</v>
      </c>
    </row>
    <row r="289" spans="2:4" x14ac:dyDescent="0.2">
      <c r="B289">
        <v>12.757899999999999</v>
      </c>
      <c r="C289">
        <v>3.4020000000000001</v>
      </c>
      <c r="D289">
        <v>34.566800000000001</v>
      </c>
    </row>
    <row r="290" spans="2:4" x14ac:dyDescent="0.2">
      <c r="B290">
        <v>12.755599999999999</v>
      </c>
      <c r="C290">
        <v>3.359</v>
      </c>
      <c r="D290">
        <v>34.5745</v>
      </c>
    </row>
    <row r="291" spans="2:4" x14ac:dyDescent="0.2">
      <c r="B291">
        <v>12.758699999999999</v>
      </c>
      <c r="C291">
        <v>3.3029999999999999</v>
      </c>
      <c r="D291">
        <v>34.573599999999999</v>
      </c>
    </row>
    <row r="292" spans="2:4" x14ac:dyDescent="0.2">
      <c r="B292">
        <v>12.7638</v>
      </c>
      <c r="C292">
        <v>3.258</v>
      </c>
      <c r="D292">
        <v>34.5702</v>
      </c>
    </row>
    <row r="293" spans="2:4" x14ac:dyDescent="0.2">
      <c r="B293">
        <v>12.768800000000001</v>
      </c>
      <c r="C293">
        <v>3.2189999999999999</v>
      </c>
      <c r="D293">
        <v>34.566400000000002</v>
      </c>
    </row>
    <row r="294" spans="2:4" x14ac:dyDescent="0.2">
      <c r="B294">
        <v>12.7723</v>
      </c>
      <c r="C294">
        <v>3.1669999999999998</v>
      </c>
      <c r="D294">
        <v>34.563499999999998</v>
      </c>
    </row>
    <row r="295" spans="2:4" x14ac:dyDescent="0.2">
      <c r="B295">
        <v>12.775600000000001</v>
      </c>
      <c r="C295">
        <v>3.0840000000000001</v>
      </c>
      <c r="D295">
        <v>34.559100000000001</v>
      </c>
    </row>
    <row r="296" spans="2:4" x14ac:dyDescent="0.2">
      <c r="B296">
        <v>12.780900000000001</v>
      </c>
      <c r="C296">
        <v>3.012</v>
      </c>
      <c r="D296">
        <v>34.553400000000003</v>
      </c>
    </row>
    <row r="297" spans="2:4" x14ac:dyDescent="0.2">
      <c r="B297">
        <v>12.7867</v>
      </c>
      <c r="C297">
        <v>2.956</v>
      </c>
      <c r="D297">
        <v>34.5488</v>
      </c>
    </row>
    <row r="298" spans="2:4" x14ac:dyDescent="0.2">
      <c r="B298">
        <v>12.7919</v>
      </c>
      <c r="C298">
        <v>2.915</v>
      </c>
      <c r="D298">
        <v>34.542499999999997</v>
      </c>
    </row>
    <row r="299" spans="2:4" x14ac:dyDescent="0.2">
      <c r="B299">
        <v>12.7957</v>
      </c>
      <c r="C299">
        <v>2.8969999999999998</v>
      </c>
      <c r="D299">
        <v>34.54</v>
      </c>
    </row>
    <row r="300" spans="2:4" x14ac:dyDescent="0.2">
      <c r="B300">
        <v>12.8001</v>
      </c>
      <c r="C300">
        <v>2.8460000000000001</v>
      </c>
      <c r="D300">
        <v>34.537100000000002</v>
      </c>
    </row>
    <row r="301" spans="2:4" x14ac:dyDescent="0.2">
      <c r="B301">
        <v>12.804</v>
      </c>
      <c r="C301">
        <v>2.7440000000000002</v>
      </c>
      <c r="D301">
        <v>34.534700000000001</v>
      </c>
    </row>
    <row r="302" spans="2:4" x14ac:dyDescent="0.2">
      <c r="B302">
        <v>12.809200000000001</v>
      </c>
      <c r="C302">
        <v>2.64</v>
      </c>
      <c r="D302">
        <v>34.532299999999999</v>
      </c>
    </row>
    <row r="303" spans="2:4" x14ac:dyDescent="0.2">
      <c r="B303">
        <v>12.817600000000001</v>
      </c>
      <c r="C303">
        <v>2.5619999999999998</v>
      </c>
      <c r="D303">
        <v>34.527799999999999</v>
      </c>
    </row>
    <row r="304" spans="2:4" x14ac:dyDescent="0.2">
      <c r="B304">
        <v>12.8263</v>
      </c>
      <c r="C304">
        <v>2.5099999999999998</v>
      </c>
      <c r="D304">
        <v>34.522300000000001</v>
      </c>
    </row>
    <row r="305" spans="2:4" x14ac:dyDescent="0.2">
      <c r="B305">
        <v>12.8352</v>
      </c>
      <c r="C305">
        <v>2.4809999999999999</v>
      </c>
      <c r="D305">
        <v>34.512999999999998</v>
      </c>
    </row>
    <row r="306" spans="2:4" x14ac:dyDescent="0.2">
      <c r="B306">
        <v>12.840299999999999</v>
      </c>
      <c r="C306">
        <v>2.4380000000000002</v>
      </c>
      <c r="D306">
        <v>34.508200000000002</v>
      </c>
    </row>
    <row r="307" spans="2:4" x14ac:dyDescent="0.2">
      <c r="B307">
        <v>12.843299999999999</v>
      </c>
      <c r="C307">
        <v>2.359</v>
      </c>
      <c r="D307">
        <v>34.513300000000001</v>
      </c>
    </row>
    <row r="308" spans="2:4" x14ac:dyDescent="0.2">
      <c r="B308">
        <v>12.853899999999999</v>
      </c>
      <c r="C308">
        <v>2.2669999999999999</v>
      </c>
      <c r="D308">
        <v>34.510599999999997</v>
      </c>
    </row>
    <row r="309" spans="2:4" x14ac:dyDescent="0.2">
      <c r="B309">
        <v>12.87</v>
      </c>
      <c r="C309">
        <v>2.1789999999999998</v>
      </c>
      <c r="D309">
        <v>34.499299999999998</v>
      </c>
    </row>
    <row r="310" spans="2:4" x14ac:dyDescent="0.2">
      <c r="B310">
        <v>12.882</v>
      </c>
      <c r="C310">
        <v>2.097</v>
      </c>
      <c r="D310">
        <v>34.489100000000001</v>
      </c>
    </row>
    <row r="311" spans="2:4" x14ac:dyDescent="0.2">
      <c r="B311">
        <v>12.8902</v>
      </c>
      <c r="C311">
        <v>2.0369999999999999</v>
      </c>
      <c r="D311">
        <v>34.483199999999997</v>
      </c>
    </row>
    <row r="312" spans="2:4" x14ac:dyDescent="0.2">
      <c r="B312">
        <v>12.894600000000001</v>
      </c>
      <c r="C312">
        <v>1.9870000000000001</v>
      </c>
      <c r="D312">
        <v>34.485999999999997</v>
      </c>
    </row>
    <row r="313" spans="2:4" x14ac:dyDescent="0.2">
      <c r="B313">
        <v>12.904400000000001</v>
      </c>
      <c r="C313">
        <v>1.931</v>
      </c>
      <c r="D313">
        <v>34.477600000000002</v>
      </c>
    </row>
    <row r="314" spans="2:4" x14ac:dyDescent="0.2">
      <c r="B314">
        <v>12.913399999999999</v>
      </c>
      <c r="C314">
        <v>1.8560000000000001</v>
      </c>
      <c r="D314">
        <v>34.479100000000003</v>
      </c>
    </row>
    <row r="315" spans="2:4" x14ac:dyDescent="0.2">
      <c r="B315">
        <v>12.9245</v>
      </c>
      <c r="C315">
        <v>1.7709999999999999</v>
      </c>
      <c r="D315">
        <v>34.471699999999998</v>
      </c>
    </row>
    <row r="316" spans="2:4" x14ac:dyDescent="0.2">
      <c r="B316">
        <v>12.936400000000001</v>
      </c>
      <c r="C316">
        <v>1.68</v>
      </c>
      <c r="D316">
        <v>34.469299999999997</v>
      </c>
    </row>
    <row r="317" spans="2:4" x14ac:dyDescent="0.2">
      <c r="B317">
        <v>12.9489</v>
      </c>
      <c r="C317">
        <v>1.6</v>
      </c>
      <c r="D317">
        <v>34.460599999999999</v>
      </c>
    </row>
    <row r="318" spans="2:4" x14ac:dyDescent="0.2">
      <c r="B318">
        <v>12.960100000000001</v>
      </c>
      <c r="C318">
        <v>1.5589999999999999</v>
      </c>
      <c r="D318">
        <v>34.457500000000003</v>
      </c>
    </row>
    <row r="319" spans="2:4" x14ac:dyDescent="0.2">
      <c r="B319">
        <v>12.969799999999999</v>
      </c>
      <c r="C319">
        <v>1.546</v>
      </c>
      <c r="D319">
        <v>34.448399999999999</v>
      </c>
    </row>
    <row r="320" spans="2:4" x14ac:dyDescent="0.2">
      <c r="B320">
        <v>12.976900000000001</v>
      </c>
      <c r="C320">
        <v>1.4890000000000001</v>
      </c>
      <c r="D320">
        <v>34.449599999999997</v>
      </c>
    </row>
    <row r="321" spans="2:4" x14ac:dyDescent="0.2">
      <c r="B321">
        <v>12.9872</v>
      </c>
      <c r="C321">
        <v>1.3740000000000001</v>
      </c>
      <c r="D321">
        <v>34.446300000000001</v>
      </c>
    </row>
    <row r="322" spans="2:4" x14ac:dyDescent="0.2">
      <c r="B322">
        <v>12.995200000000001</v>
      </c>
      <c r="C322">
        <v>1.252</v>
      </c>
      <c r="D322">
        <v>34.445300000000003</v>
      </c>
    </row>
    <row r="323" spans="2:4" x14ac:dyDescent="0.2">
      <c r="B323">
        <v>13.004899999999999</v>
      </c>
      <c r="C323">
        <v>1.1850000000000001</v>
      </c>
      <c r="D323">
        <v>34.425600000000003</v>
      </c>
    </row>
    <row r="324" spans="2:4" x14ac:dyDescent="0.2">
      <c r="B324">
        <v>13.016999999999999</v>
      </c>
      <c r="C324">
        <v>1.1739999999999999</v>
      </c>
      <c r="D324">
        <v>34.437899999999999</v>
      </c>
    </row>
    <row r="325" spans="2:4" x14ac:dyDescent="0.2">
      <c r="B325">
        <v>13.026400000000001</v>
      </c>
      <c r="C325">
        <v>1.167</v>
      </c>
      <c r="D325">
        <v>34.4375</v>
      </c>
    </row>
    <row r="326" spans="2:4" x14ac:dyDescent="0.2">
      <c r="B326">
        <v>13.0367</v>
      </c>
      <c r="C326">
        <v>1.1220000000000001</v>
      </c>
      <c r="D326">
        <v>34.430999999999997</v>
      </c>
    </row>
    <row r="327" spans="2:4" x14ac:dyDescent="0.2">
      <c r="B327">
        <v>13.045400000000001</v>
      </c>
      <c r="C327">
        <v>1.014</v>
      </c>
      <c r="D327">
        <v>34.423900000000003</v>
      </c>
    </row>
    <row r="328" spans="2:4" x14ac:dyDescent="0.2">
      <c r="B328">
        <v>13.0503</v>
      </c>
      <c r="C328">
        <v>0.89700000000000002</v>
      </c>
      <c r="D328">
        <v>34.420200000000001</v>
      </c>
    </row>
    <row r="329" spans="2:4" x14ac:dyDescent="0.2">
      <c r="B329">
        <v>13.053100000000001</v>
      </c>
      <c r="C329">
        <v>0.84</v>
      </c>
      <c r="D329">
        <v>34.4223</v>
      </c>
    </row>
    <row r="330" spans="2:4" x14ac:dyDescent="0.2">
      <c r="B330">
        <v>13.0563</v>
      </c>
      <c r="C330">
        <v>0.84299999999999997</v>
      </c>
      <c r="D330">
        <v>34.417299999999997</v>
      </c>
    </row>
    <row r="331" spans="2:4" x14ac:dyDescent="0.2">
      <c r="B331">
        <v>13.0579</v>
      </c>
      <c r="C331">
        <v>0.84699999999999998</v>
      </c>
      <c r="D331">
        <v>34.423699999999997</v>
      </c>
    </row>
    <row r="332" spans="2:4" x14ac:dyDescent="0.2">
      <c r="B332">
        <v>13.0623</v>
      </c>
      <c r="C332">
        <v>0.83299999999999996</v>
      </c>
      <c r="D332">
        <v>34.424999999999997</v>
      </c>
    </row>
    <row r="333" spans="2:4" x14ac:dyDescent="0.2">
      <c r="B333">
        <v>13.069000000000001</v>
      </c>
      <c r="C333">
        <v>0.81499999999999995</v>
      </c>
      <c r="D333">
        <v>34.419899999999998</v>
      </c>
    </row>
    <row r="334" spans="2:4" x14ac:dyDescent="0.2">
      <c r="B334">
        <v>13.0738</v>
      </c>
      <c r="C334">
        <v>0.82399999999999995</v>
      </c>
      <c r="D334">
        <v>34.415100000000002</v>
      </c>
    </row>
    <row r="335" spans="2:4" x14ac:dyDescent="0.2">
      <c r="B335">
        <v>13.0761</v>
      </c>
      <c r="C335">
        <v>0.86499999999999999</v>
      </c>
      <c r="D335">
        <v>34.417299999999997</v>
      </c>
    </row>
    <row r="336" spans="2:4" x14ac:dyDescent="0.2">
      <c r="B336">
        <v>13.0792</v>
      </c>
      <c r="C336">
        <v>0.93</v>
      </c>
      <c r="D336">
        <v>34.417099999999998</v>
      </c>
    </row>
    <row r="337" spans="2:4" x14ac:dyDescent="0.2">
      <c r="B337">
        <v>13.0822</v>
      </c>
      <c r="C337">
        <v>0.97599999999999998</v>
      </c>
      <c r="D337">
        <v>34.414400000000001</v>
      </c>
    </row>
    <row r="338" spans="2:4" x14ac:dyDescent="0.2">
      <c r="B338">
        <v>13.084300000000001</v>
      </c>
      <c r="C338">
        <v>1.0229999999999999</v>
      </c>
      <c r="D338">
        <v>34.412500000000001</v>
      </c>
    </row>
    <row r="339" spans="2:4" x14ac:dyDescent="0.2">
      <c r="B339">
        <v>13.0852</v>
      </c>
      <c r="C339">
        <v>1.1060000000000001</v>
      </c>
      <c r="D339">
        <v>34.404000000000003</v>
      </c>
    </row>
    <row r="340" spans="2:4" x14ac:dyDescent="0.2">
      <c r="B340">
        <v>13.0832</v>
      </c>
      <c r="C340">
        <v>1.1870000000000001</v>
      </c>
      <c r="D340">
        <v>34.400799999999997</v>
      </c>
    </row>
    <row r="341" spans="2:4" x14ac:dyDescent="0.2">
      <c r="B341">
        <v>13.0786</v>
      </c>
      <c r="C341">
        <v>1.2589999999999999</v>
      </c>
      <c r="D341">
        <v>34.4026</v>
      </c>
    </row>
    <row r="342" spans="2:4" x14ac:dyDescent="0.2">
      <c r="B342">
        <v>13.0748</v>
      </c>
      <c r="C342">
        <v>1.32</v>
      </c>
      <c r="D342">
        <v>34.404200000000003</v>
      </c>
    </row>
    <row r="343" spans="2:4" x14ac:dyDescent="0.2">
      <c r="B343">
        <v>13.0716</v>
      </c>
      <c r="C343">
        <v>1.383</v>
      </c>
      <c r="D343">
        <v>34.402900000000002</v>
      </c>
    </row>
    <row r="344" spans="2:4" x14ac:dyDescent="0.2">
      <c r="B344">
        <v>13.068</v>
      </c>
      <c r="C344">
        <v>1.4910000000000001</v>
      </c>
      <c r="D344">
        <v>34.411900000000003</v>
      </c>
    </row>
    <row r="345" spans="2:4" x14ac:dyDescent="0.2">
      <c r="B345">
        <v>13.0677</v>
      </c>
      <c r="C345">
        <v>1.5860000000000001</v>
      </c>
      <c r="D345">
        <v>34.409700000000001</v>
      </c>
    </row>
    <row r="346" spans="2:4" x14ac:dyDescent="0.2">
      <c r="B346">
        <v>13.068099999999999</v>
      </c>
      <c r="C346">
        <v>1.68</v>
      </c>
      <c r="D346">
        <v>34.410299999999999</v>
      </c>
    </row>
    <row r="347" spans="2:4" x14ac:dyDescent="0.2">
      <c r="B347">
        <v>13.068099999999999</v>
      </c>
      <c r="C347">
        <v>1.7889999999999999</v>
      </c>
      <c r="D347">
        <v>34.410899999999998</v>
      </c>
    </row>
    <row r="348" spans="2:4" x14ac:dyDescent="0.2">
      <c r="B348">
        <v>13.068300000000001</v>
      </c>
      <c r="C348">
        <v>1.8540000000000001</v>
      </c>
      <c r="D348">
        <v>34.409300000000002</v>
      </c>
    </row>
    <row r="349" spans="2:4" x14ac:dyDescent="0.2">
      <c r="B349">
        <v>13.0678</v>
      </c>
      <c r="C349">
        <v>1.946</v>
      </c>
      <c r="D349">
        <v>34.399799999999999</v>
      </c>
    </row>
    <row r="350" spans="2:4" x14ac:dyDescent="0.2">
      <c r="B350">
        <v>13.0631</v>
      </c>
      <c r="C350">
        <v>2.0339999999999998</v>
      </c>
      <c r="D350">
        <v>34.397500000000001</v>
      </c>
    </row>
    <row r="351" spans="2:4" x14ac:dyDescent="0.2">
      <c r="B351">
        <v>13.055899999999999</v>
      </c>
      <c r="C351">
        <v>2.1059999999999999</v>
      </c>
      <c r="D351">
        <v>34.399500000000003</v>
      </c>
    </row>
    <row r="352" spans="2:4" x14ac:dyDescent="0.2">
      <c r="B352">
        <v>13.0497</v>
      </c>
      <c r="C352">
        <v>2.194</v>
      </c>
      <c r="D352">
        <v>34.407299999999999</v>
      </c>
    </row>
    <row r="353" spans="2:4" x14ac:dyDescent="0.2">
      <c r="B353">
        <v>13.046799999999999</v>
      </c>
      <c r="C353">
        <v>2.2869999999999999</v>
      </c>
      <c r="D353">
        <v>34.405099999999997</v>
      </c>
    </row>
    <row r="354" spans="2:4" x14ac:dyDescent="0.2">
      <c r="B354">
        <v>13.0435</v>
      </c>
      <c r="C354">
        <v>2.4039999999999999</v>
      </c>
      <c r="D354">
        <v>34.400199999999998</v>
      </c>
    </row>
    <row r="355" spans="2:4" x14ac:dyDescent="0.2">
      <c r="B355">
        <v>13.036199999999999</v>
      </c>
      <c r="C355">
        <v>2.5190000000000001</v>
      </c>
      <c r="D355">
        <v>34.399700000000003</v>
      </c>
    </row>
    <row r="356" spans="2:4" x14ac:dyDescent="0.2">
      <c r="B356">
        <v>13.0267</v>
      </c>
      <c r="C356">
        <v>2.5880000000000001</v>
      </c>
      <c r="D356">
        <v>34.4009</v>
      </c>
    </row>
    <row r="357" spans="2:4" x14ac:dyDescent="0.2">
      <c r="B357">
        <v>13.016</v>
      </c>
      <c r="C357">
        <v>2.6320000000000001</v>
      </c>
      <c r="D357">
        <v>34.412700000000001</v>
      </c>
    </row>
    <row r="358" spans="2:4" x14ac:dyDescent="0.2">
      <c r="B358">
        <v>13.01</v>
      </c>
      <c r="C358">
        <v>2.7029999999999998</v>
      </c>
      <c r="D358">
        <v>34.409500000000001</v>
      </c>
    </row>
    <row r="359" spans="2:4" x14ac:dyDescent="0.2">
      <c r="B359">
        <v>13.0037</v>
      </c>
      <c r="C359">
        <v>2.794</v>
      </c>
      <c r="D359">
        <v>34.409700000000001</v>
      </c>
    </row>
    <row r="360" spans="2:4" x14ac:dyDescent="0.2">
      <c r="B360">
        <v>12.9939</v>
      </c>
      <c r="C360">
        <v>2.9180000000000001</v>
      </c>
      <c r="D360">
        <v>34.413499999999999</v>
      </c>
    </row>
    <row r="361" spans="2:4" x14ac:dyDescent="0.2">
      <c r="B361">
        <v>12.982699999999999</v>
      </c>
      <c r="C361">
        <v>3.0369999999999999</v>
      </c>
      <c r="D361">
        <v>34.394799999999996</v>
      </c>
    </row>
    <row r="362" spans="2:4" x14ac:dyDescent="0.2">
      <c r="B362">
        <v>12.95</v>
      </c>
      <c r="C362">
        <v>3.1269999999999998</v>
      </c>
      <c r="D362">
        <v>34.416899999999998</v>
      </c>
    </row>
    <row r="363" spans="2:4" x14ac:dyDescent="0.2">
      <c r="B363">
        <v>12.913</v>
      </c>
      <c r="C363">
        <v>3.177</v>
      </c>
      <c r="D363">
        <v>34.449800000000003</v>
      </c>
    </row>
    <row r="364" spans="2:4" x14ac:dyDescent="0.2">
      <c r="B364">
        <v>12.891400000000001</v>
      </c>
      <c r="C364">
        <v>3.222</v>
      </c>
      <c r="D364">
        <v>34.4709</v>
      </c>
    </row>
    <row r="365" spans="2:4" x14ac:dyDescent="0.2">
      <c r="B365">
        <v>12.881399999999999</v>
      </c>
      <c r="C365">
        <v>3.2890000000000001</v>
      </c>
      <c r="D365">
        <v>34.474600000000002</v>
      </c>
    </row>
    <row r="366" spans="2:4" x14ac:dyDescent="0.2">
      <c r="B366">
        <v>12.8734</v>
      </c>
      <c r="C366">
        <v>3.371</v>
      </c>
      <c r="D366">
        <v>34.4741</v>
      </c>
    </row>
    <row r="367" spans="2:4" x14ac:dyDescent="0.2">
      <c r="B367">
        <v>12.86</v>
      </c>
      <c r="C367">
        <v>3.4649999999999999</v>
      </c>
      <c r="D367">
        <v>34.484699999999997</v>
      </c>
    </row>
    <row r="368" spans="2:4" x14ac:dyDescent="0.2">
      <c r="B368">
        <v>12.848800000000001</v>
      </c>
      <c r="C368">
        <v>3.5710000000000002</v>
      </c>
      <c r="D368">
        <v>34.485900000000001</v>
      </c>
    </row>
    <row r="369" spans="2:4" x14ac:dyDescent="0.2">
      <c r="B369">
        <v>12.821099999999999</v>
      </c>
      <c r="C369">
        <v>3.65</v>
      </c>
      <c r="D369">
        <v>34.472799999999999</v>
      </c>
    </row>
    <row r="370" spans="2:4" x14ac:dyDescent="0.2">
      <c r="B370">
        <v>12.7715</v>
      </c>
      <c r="C370">
        <v>3.7130000000000001</v>
      </c>
      <c r="D370">
        <v>34.530299999999997</v>
      </c>
    </row>
    <row r="371" spans="2:4" x14ac:dyDescent="0.2">
      <c r="B371">
        <v>12.744999999999999</v>
      </c>
      <c r="C371">
        <v>3.7690000000000001</v>
      </c>
      <c r="D371">
        <v>34.531100000000002</v>
      </c>
    </row>
    <row r="372" spans="2:4" x14ac:dyDescent="0.2">
      <c r="B372">
        <v>12.7256</v>
      </c>
      <c r="C372">
        <v>3.8279999999999998</v>
      </c>
      <c r="D372">
        <v>34.518099999999997</v>
      </c>
    </row>
    <row r="373" spans="2:4" x14ac:dyDescent="0.2">
      <c r="B373">
        <v>12.696400000000001</v>
      </c>
      <c r="C373">
        <v>3.927</v>
      </c>
      <c r="D373">
        <v>34.515599999999999</v>
      </c>
    </row>
    <row r="374" spans="2:4" x14ac:dyDescent="0.2">
      <c r="B374">
        <v>12.6572</v>
      </c>
      <c r="C374">
        <v>4.0369999999999999</v>
      </c>
      <c r="D374">
        <v>34.558900000000001</v>
      </c>
    </row>
    <row r="375" spans="2:4" x14ac:dyDescent="0.2">
      <c r="B375">
        <v>12.627599999999999</v>
      </c>
      <c r="C375">
        <v>4.1230000000000002</v>
      </c>
      <c r="D375">
        <v>34.593200000000003</v>
      </c>
    </row>
    <row r="376" spans="2:4" x14ac:dyDescent="0.2">
      <c r="B376">
        <v>12.6013</v>
      </c>
      <c r="C376">
        <v>4.1520000000000001</v>
      </c>
      <c r="D376">
        <v>34.605899999999998</v>
      </c>
    </row>
    <row r="377" spans="2:4" x14ac:dyDescent="0.2">
      <c r="B377">
        <v>12.577299999999999</v>
      </c>
      <c r="C377">
        <v>4.1500000000000004</v>
      </c>
      <c r="D377">
        <v>34.641100000000002</v>
      </c>
    </row>
    <row r="378" spans="2:4" x14ac:dyDescent="0.2">
      <c r="B378">
        <v>12.576599999999999</v>
      </c>
      <c r="C378">
        <v>4.1900000000000004</v>
      </c>
      <c r="D378">
        <v>34.639400000000002</v>
      </c>
    </row>
    <row r="379" spans="2:4" x14ac:dyDescent="0.2">
      <c r="B379">
        <v>12.5837</v>
      </c>
      <c r="C379">
        <v>4.2720000000000002</v>
      </c>
      <c r="D379">
        <v>34.604100000000003</v>
      </c>
    </row>
    <row r="380" spans="2:4" x14ac:dyDescent="0.2">
      <c r="B380">
        <v>12.566700000000001</v>
      </c>
      <c r="C380">
        <v>4.3419999999999996</v>
      </c>
      <c r="D380">
        <v>34.596699999999998</v>
      </c>
    </row>
    <row r="381" spans="2:4" x14ac:dyDescent="0.2">
      <c r="B381">
        <v>12.5374</v>
      </c>
      <c r="C381">
        <v>4.351</v>
      </c>
      <c r="D381">
        <v>34.624299999999998</v>
      </c>
    </row>
    <row r="382" spans="2:4" x14ac:dyDescent="0.2">
      <c r="B382">
        <v>12.5177</v>
      </c>
      <c r="C382">
        <v>4.335</v>
      </c>
      <c r="D382">
        <v>34.662700000000001</v>
      </c>
    </row>
    <row r="383" spans="2:4" x14ac:dyDescent="0.2">
      <c r="B383">
        <v>12.523300000000001</v>
      </c>
      <c r="C383">
        <v>4.3929999999999998</v>
      </c>
      <c r="D383">
        <v>34.626899999999999</v>
      </c>
    </row>
    <row r="384" spans="2:4" x14ac:dyDescent="0.2">
      <c r="B384">
        <v>12.518800000000001</v>
      </c>
      <c r="C384">
        <v>4.5350000000000001</v>
      </c>
      <c r="D384">
        <v>34.241599999999998</v>
      </c>
    </row>
    <row r="385" spans="2:4" x14ac:dyDescent="0.2">
      <c r="B385">
        <v>12.3443</v>
      </c>
      <c r="C385">
        <v>4.7069999999999999</v>
      </c>
      <c r="D385">
        <v>33.819099999999999</v>
      </c>
    </row>
    <row r="386" spans="2:4" x14ac:dyDescent="0.2">
      <c r="B386">
        <v>11.9198</v>
      </c>
      <c r="C386">
        <v>4.8550000000000004</v>
      </c>
      <c r="D386">
        <v>34.030700000000003</v>
      </c>
    </row>
    <row r="387" spans="2:4" x14ac:dyDescent="0.2">
      <c r="B387">
        <v>11.5387</v>
      </c>
      <c r="C387">
        <v>4.9359999999999999</v>
      </c>
      <c r="D387">
        <v>34.338200000000001</v>
      </c>
    </row>
    <row r="388" spans="2:4" x14ac:dyDescent="0.2">
      <c r="B388">
        <v>11.3072</v>
      </c>
      <c r="C388">
        <v>4.952</v>
      </c>
      <c r="D388">
        <v>34.606699999999996</v>
      </c>
    </row>
    <row r="389" spans="2:4" x14ac:dyDescent="0.2">
      <c r="B389">
        <v>11.209</v>
      </c>
      <c r="C389">
        <v>4.9660000000000002</v>
      </c>
      <c r="D389">
        <v>34.816200000000002</v>
      </c>
    </row>
    <row r="390" spans="2:4" x14ac:dyDescent="0.2">
      <c r="B390">
        <v>11.220599999999999</v>
      </c>
      <c r="C390">
        <v>5.0490000000000004</v>
      </c>
      <c r="D390">
        <v>34.780099999999997</v>
      </c>
    </row>
    <row r="391" spans="2:4" x14ac:dyDescent="0.2">
      <c r="B391">
        <v>11.2479</v>
      </c>
      <c r="C391">
        <v>5.157</v>
      </c>
      <c r="D391">
        <v>34.637900000000002</v>
      </c>
    </row>
    <row r="392" spans="2:4" x14ac:dyDescent="0.2">
      <c r="B392">
        <v>11.2074</v>
      </c>
      <c r="C392">
        <v>5.25</v>
      </c>
      <c r="D392">
        <v>34.6419</v>
      </c>
    </row>
    <row r="393" spans="2:4" x14ac:dyDescent="0.2">
      <c r="B393">
        <v>11.153</v>
      </c>
      <c r="C393">
        <v>5.319</v>
      </c>
      <c r="D393">
        <v>34.694800000000001</v>
      </c>
    </row>
    <row r="394" spans="2:4" x14ac:dyDescent="0.2">
      <c r="B394">
        <v>11.1212</v>
      </c>
      <c r="C394">
        <v>5.3760000000000003</v>
      </c>
      <c r="D394">
        <v>34.699300000000001</v>
      </c>
    </row>
    <row r="395" spans="2:4" x14ac:dyDescent="0.2">
      <c r="B395">
        <v>11.099500000000001</v>
      </c>
      <c r="C395">
        <v>5.47</v>
      </c>
      <c r="D395">
        <v>34.690600000000003</v>
      </c>
    </row>
    <row r="396" spans="2:4" x14ac:dyDescent="0.2">
      <c r="B396">
        <v>11.0745</v>
      </c>
      <c r="C396">
        <v>5.5720000000000001</v>
      </c>
      <c r="D396">
        <v>34.6875</v>
      </c>
    </row>
    <row r="397" spans="2:4" x14ac:dyDescent="0.2">
      <c r="B397">
        <v>11.0441</v>
      </c>
      <c r="C397">
        <v>5.657</v>
      </c>
      <c r="D397">
        <v>34.670099999999998</v>
      </c>
    </row>
    <row r="398" spans="2:4" x14ac:dyDescent="0.2">
      <c r="B398">
        <v>11.008699999999999</v>
      </c>
      <c r="C398">
        <v>5.7469999999999999</v>
      </c>
      <c r="D398">
        <v>34.692799999999998</v>
      </c>
    </row>
    <row r="399" spans="2:4" x14ac:dyDescent="0.2">
      <c r="B399">
        <v>10.978199999999999</v>
      </c>
      <c r="C399">
        <v>5.8490000000000002</v>
      </c>
      <c r="D399">
        <v>34.690600000000003</v>
      </c>
    </row>
    <row r="400" spans="2:4" x14ac:dyDescent="0.2">
      <c r="B400">
        <v>10.948700000000001</v>
      </c>
      <c r="C400">
        <v>5.93</v>
      </c>
      <c r="D400">
        <v>34.660499999999999</v>
      </c>
    </row>
    <row r="401" spans="2:4" x14ac:dyDescent="0.2">
      <c r="B401">
        <v>10.907500000000001</v>
      </c>
      <c r="C401">
        <v>5.9569999999999999</v>
      </c>
      <c r="D401">
        <v>34.692399999999999</v>
      </c>
    </row>
    <row r="402" spans="2:4" x14ac:dyDescent="0.2">
      <c r="B402">
        <v>10.8741</v>
      </c>
      <c r="C402">
        <v>5.9749999999999996</v>
      </c>
      <c r="D402">
        <v>34.7821</v>
      </c>
    </row>
    <row r="403" spans="2:4" x14ac:dyDescent="0.2">
      <c r="B403">
        <v>10.8789</v>
      </c>
      <c r="C403">
        <v>6.0579999999999998</v>
      </c>
      <c r="D403">
        <v>34.7607</v>
      </c>
    </row>
    <row r="404" spans="2:4" x14ac:dyDescent="0.2">
      <c r="B404">
        <v>10.888400000000001</v>
      </c>
      <c r="C404">
        <v>6.1589999999999998</v>
      </c>
      <c r="D404">
        <v>34.692799999999998</v>
      </c>
    </row>
    <row r="405" spans="2:4" x14ac:dyDescent="0.2">
      <c r="B405">
        <v>10.865399999999999</v>
      </c>
      <c r="C405">
        <v>6.2590000000000003</v>
      </c>
      <c r="D405">
        <v>34.660800000000002</v>
      </c>
    </row>
    <row r="406" spans="2:4" x14ac:dyDescent="0.2">
      <c r="B406">
        <v>10.823399999999999</v>
      </c>
      <c r="C406">
        <v>6.3630000000000004</v>
      </c>
      <c r="D406">
        <v>34.690199999999997</v>
      </c>
    </row>
    <row r="407" spans="2:4" x14ac:dyDescent="0.2">
      <c r="B407">
        <v>10.789199999999999</v>
      </c>
      <c r="C407">
        <v>6.4880000000000004</v>
      </c>
      <c r="D407">
        <v>34.7151</v>
      </c>
    </row>
    <row r="408" spans="2:4" x14ac:dyDescent="0.2">
      <c r="B408">
        <v>10.7675</v>
      </c>
      <c r="C408">
        <v>6.6079999999999997</v>
      </c>
      <c r="D408">
        <v>34.733199999999997</v>
      </c>
    </row>
    <row r="409" spans="2:4" x14ac:dyDescent="0.2">
      <c r="B409">
        <v>10.7554</v>
      </c>
      <c r="C409">
        <v>6.734</v>
      </c>
      <c r="D409">
        <v>34.740900000000003</v>
      </c>
    </row>
    <row r="410" spans="2:4" x14ac:dyDescent="0.2">
      <c r="B410">
        <v>10.7477</v>
      </c>
      <c r="C410">
        <v>6.8540000000000001</v>
      </c>
      <c r="D410">
        <v>34.747599999999998</v>
      </c>
    </row>
    <row r="411" spans="2:4" x14ac:dyDescent="0.2">
      <c r="B411">
        <v>10.743399999999999</v>
      </c>
      <c r="C411">
        <v>6.9189999999999996</v>
      </c>
      <c r="D411">
        <v>34.7517</v>
      </c>
    </row>
    <row r="412" spans="2:4" x14ac:dyDescent="0.2">
      <c r="B412">
        <v>10.7416</v>
      </c>
      <c r="C412">
        <v>6.9260000000000002</v>
      </c>
      <c r="D412">
        <v>34.756399999999999</v>
      </c>
    </row>
    <row r="413" spans="2:4" x14ac:dyDescent="0.2">
      <c r="B413">
        <v>10.7418</v>
      </c>
      <c r="C413">
        <v>6.9390000000000001</v>
      </c>
      <c r="D413">
        <v>34.764000000000003</v>
      </c>
    </row>
    <row r="414" spans="2:4" x14ac:dyDescent="0.2">
      <c r="B414">
        <v>10.7464</v>
      </c>
      <c r="C414">
        <v>7.0110000000000001</v>
      </c>
      <c r="D414">
        <v>34.7592</v>
      </c>
    </row>
    <row r="415" spans="2:4" x14ac:dyDescent="0.2">
      <c r="B415">
        <v>10.7506</v>
      </c>
      <c r="C415">
        <v>7.1420000000000003</v>
      </c>
      <c r="D415">
        <v>34.743099999999998</v>
      </c>
    </row>
    <row r="416" spans="2:4" x14ac:dyDescent="0.2">
      <c r="B416">
        <v>10.7483</v>
      </c>
      <c r="C416">
        <v>7.27</v>
      </c>
      <c r="D416">
        <v>34.743899999999996</v>
      </c>
    </row>
    <row r="417" spans="2:4" x14ac:dyDescent="0.2">
      <c r="B417">
        <v>10.7446</v>
      </c>
      <c r="C417">
        <v>7.351</v>
      </c>
      <c r="D417">
        <v>34.747399999999999</v>
      </c>
    </row>
    <row r="418" spans="2:4" x14ac:dyDescent="0.2">
      <c r="B418">
        <v>10.742100000000001</v>
      </c>
      <c r="C418">
        <v>7.3920000000000003</v>
      </c>
      <c r="D418">
        <v>34.750799999999998</v>
      </c>
    </row>
    <row r="419" spans="2:4" x14ac:dyDescent="0.2">
      <c r="B419">
        <v>10.741300000000001</v>
      </c>
      <c r="C419">
        <v>7.4530000000000003</v>
      </c>
      <c r="D419">
        <v>34.751800000000003</v>
      </c>
    </row>
    <row r="420" spans="2:4" x14ac:dyDescent="0.2">
      <c r="B420">
        <v>10.741899999999999</v>
      </c>
      <c r="C420">
        <v>7.5679999999999996</v>
      </c>
      <c r="D420">
        <v>34.7498</v>
      </c>
    </row>
    <row r="421" spans="2:4" x14ac:dyDescent="0.2">
      <c r="B421">
        <v>10.7425</v>
      </c>
      <c r="C421">
        <v>7.6920000000000002</v>
      </c>
      <c r="D421">
        <v>34.747500000000002</v>
      </c>
    </row>
    <row r="422" spans="2:4" x14ac:dyDescent="0.2">
      <c r="B422">
        <v>10.7416</v>
      </c>
      <c r="C422">
        <v>7.782</v>
      </c>
      <c r="D422">
        <v>34.749200000000002</v>
      </c>
    </row>
    <row r="423" spans="2:4" x14ac:dyDescent="0.2">
      <c r="B423">
        <v>10.7408</v>
      </c>
      <c r="C423">
        <v>7.85</v>
      </c>
      <c r="D423">
        <v>34.750700000000002</v>
      </c>
    </row>
    <row r="424" spans="2:4" x14ac:dyDescent="0.2">
      <c r="B424">
        <v>10.741199999999999</v>
      </c>
      <c r="C424">
        <v>7.91</v>
      </c>
      <c r="D424">
        <v>34.753100000000003</v>
      </c>
    </row>
    <row r="425" spans="2:4" x14ac:dyDescent="0.2">
      <c r="B425">
        <v>10.742800000000001</v>
      </c>
      <c r="C425">
        <v>7.9850000000000003</v>
      </c>
      <c r="D425">
        <v>34.7502</v>
      </c>
    </row>
    <row r="426" spans="2:4" x14ac:dyDescent="0.2">
      <c r="B426">
        <v>10.7438</v>
      </c>
      <c r="C426">
        <v>8.0860000000000003</v>
      </c>
      <c r="D426">
        <v>34.746099999999998</v>
      </c>
    </row>
    <row r="427" spans="2:4" x14ac:dyDescent="0.2">
      <c r="B427">
        <v>10.7431</v>
      </c>
      <c r="C427">
        <v>8.2080000000000002</v>
      </c>
      <c r="D427">
        <v>34.746400000000001</v>
      </c>
    </row>
    <row r="428" spans="2:4" x14ac:dyDescent="0.2">
      <c r="B428">
        <v>10.7425</v>
      </c>
      <c r="C428">
        <v>8.3019999999999996</v>
      </c>
      <c r="D428">
        <v>34.746400000000001</v>
      </c>
    </row>
    <row r="429" spans="2:4" x14ac:dyDescent="0.2">
      <c r="B429">
        <v>10.741400000000001</v>
      </c>
      <c r="C429">
        <v>8.3670000000000009</v>
      </c>
      <c r="D429">
        <v>34.748199999999997</v>
      </c>
    </row>
    <row r="430" spans="2:4" x14ac:dyDescent="0.2">
      <c r="B430">
        <v>10.741099999999999</v>
      </c>
      <c r="C430">
        <v>8.4260000000000002</v>
      </c>
      <c r="D430">
        <v>34.749000000000002</v>
      </c>
    </row>
    <row r="431" spans="2:4" x14ac:dyDescent="0.2">
      <c r="B431">
        <v>10.7418</v>
      </c>
      <c r="C431">
        <v>8.5090000000000003</v>
      </c>
      <c r="D431">
        <v>34.745600000000003</v>
      </c>
    </row>
    <row r="432" spans="2:4" x14ac:dyDescent="0.2">
      <c r="B432">
        <v>10.7415</v>
      </c>
      <c r="C432">
        <v>8.5969999999999995</v>
      </c>
      <c r="D432">
        <v>34.746400000000001</v>
      </c>
    </row>
    <row r="433" spans="2:4" x14ac:dyDescent="0.2">
      <c r="B433">
        <v>10.741099999999999</v>
      </c>
      <c r="C433">
        <v>8.6880000000000006</v>
      </c>
      <c r="D433">
        <v>34.7468</v>
      </c>
    </row>
    <row r="434" spans="2:4" x14ac:dyDescent="0.2">
      <c r="B434">
        <v>10.7409</v>
      </c>
      <c r="C434">
        <v>8.782</v>
      </c>
      <c r="D434">
        <v>34.746600000000001</v>
      </c>
    </row>
    <row r="435" spans="2:4" x14ac:dyDescent="0.2">
      <c r="B435">
        <v>10.7408</v>
      </c>
      <c r="C435">
        <v>8.8740000000000006</v>
      </c>
      <c r="D435">
        <v>34.746899999999997</v>
      </c>
    </row>
    <row r="436" spans="2:4" x14ac:dyDescent="0.2">
      <c r="B436">
        <v>10.741</v>
      </c>
      <c r="C436">
        <v>8.9489999999999998</v>
      </c>
      <c r="D436">
        <v>34.745899999999999</v>
      </c>
    </row>
    <row r="437" spans="2:4" x14ac:dyDescent="0.2">
      <c r="B437">
        <v>10.7409</v>
      </c>
      <c r="C437">
        <v>9.0139999999999993</v>
      </c>
      <c r="D437">
        <v>34.747399999999999</v>
      </c>
    </row>
    <row r="438" spans="2:4" x14ac:dyDescent="0.2">
      <c r="B438">
        <v>10.741</v>
      </c>
      <c r="C438">
        <v>9.0640000000000001</v>
      </c>
      <c r="D438">
        <v>34.747999999999998</v>
      </c>
    </row>
    <row r="439" spans="2:4" x14ac:dyDescent="0.2">
      <c r="B439">
        <v>10.7416</v>
      </c>
      <c r="C439">
        <v>9.1329999999999991</v>
      </c>
      <c r="D439">
        <v>34.747399999999999</v>
      </c>
    </row>
    <row r="440" spans="2:4" x14ac:dyDescent="0.2">
      <c r="B440">
        <v>10.7424</v>
      </c>
      <c r="C440">
        <v>9.2029999999999994</v>
      </c>
      <c r="D440">
        <v>34.746699999999997</v>
      </c>
    </row>
    <row r="441" spans="2:4" x14ac:dyDescent="0.2">
      <c r="B441">
        <v>10.742900000000001</v>
      </c>
      <c r="C441">
        <v>9.2370000000000001</v>
      </c>
      <c r="D441">
        <v>34.747599999999998</v>
      </c>
    </row>
    <row r="442" spans="2:4" x14ac:dyDescent="0.2">
      <c r="B442">
        <v>10.7433</v>
      </c>
      <c r="C442">
        <v>9.2370000000000001</v>
      </c>
      <c r="D442">
        <v>34.747399999999999</v>
      </c>
    </row>
    <row r="443" spans="2:4" x14ac:dyDescent="0.2">
      <c r="B443">
        <v>10.744199999999999</v>
      </c>
      <c r="C443">
        <v>9.2420000000000009</v>
      </c>
      <c r="D443">
        <v>34.747799999999998</v>
      </c>
    </row>
    <row r="444" spans="2:4" x14ac:dyDescent="0.2">
      <c r="B444">
        <v>10.7453</v>
      </c>
      <c r="C444">
        <v>9.2460000000000004</v>
      </c>
      <c r="D444">
        <v>34.750999999999998</v>
      </c>
    </row>
    <row r="445" spans="2:4" x14ac:dyDescent="0.2">
      <c r="B445">
        <v>10.7477</v>
      </c>
      <c r="C445">
        <v>9.2439999999999998</v>
      </c>
      <c r="D445">
        <v>34.7498</v>
      </c>
    </row>
    <row r="446" spans="2:4" x14ac:dyDescent="0.2">
      <c r="B446">
        <v>10.7499</v>
      </c>
      <c r="C446">
        <v>9.2479999999999993</v>
      </c>
      <c r="D446">
        <v>34.749099999999999</v>
      </c>
    </row>
    <row r="447" spans="2:4" x14ac:dyDescent="0.2">
      <c r="B447">
        <v>10.751899999999999</v>
      </c>
      <c r="C447">
        <v>9.2420000000000009</v>
      </c>
      <c r="D447">
        <v>34.7483</v>
      </c>
    </row>
    <row r="448" spans="2:4" x14ac:dyDescent="0.2">
      <c r="B448">
        <v>10.7537</v>
      </c>
      <c r="C448">
        <v>9.2420000000000009</v>
      </c>
      <c r="D448">
        <v>34.7468</v>
      </c>
    </row>
    <row r="449" spans="2:4" x14ac:dyDescent="0.2">
      <c r="B449">
        <v>10.7552</v>
      </c>
      <c r="C449">
        <v>9.24</v>
      </c>
      <c r="D449">
        <v>34.747399999999999</v>
      </c>
    </row>
    <row r="450" spans="2:4" x14ac:dyDescent="0.2">
      <c r="B450">
        <v>10.7563</v>
      </c>
      <c r="C450">
        <v>9.2439999999999998</v>
      </c>
      <c r="D450">
        <v>34.747500000000002</v>
      </c>
    </row>
    <row r="451" spans="2:4" x14ac:dyDescent="0.2">
      <c r="B451">
        <v>10.7576</v>
      </c>
      <c r="C451">
        <v>9.2390000000000008</v>
      </c>
      <c r="D451">
        <v>34.749400000000001</v>
      </c>
    </row>
    <row r="452" spans="2:4" x14ac:dyDescent="0.2">
      <c r="B452">
        <v>10.7597</v>
      </c>
      <c r="C452">
        <v>9.2029999999999994</v>
      </c>
      <c r="D452">
        <v>34.75</v>
      </c>
    </row>
    <row r="453" spans="2:4" x14ac:dyDescent="0.2">
      <c r="B453">
        <v>10.762499999999999</v>
      </c>
      <c r="C453">
        <v>9.1340000000000003</v>
      </c>
      <c r="D453">
        <v>34.748699999999999</v>
      </c>
    </row>
    <row r="454" spans="2:4" x14ac:dyDescent="0.2">
      <c r="B454">
        <v>10.764900000000001</v>
      </c>
      <c r="C454">
        <v>9.0519999999999996</v>
      </c>
      <c r="D454">
        <v>34.754100000000001</v>
      </c>
    </row>
    <row r="455" spans="2:4" x14ac:dyDescent="0.2">
      <c r="B455">
        <v>10.769399999999999</v>
      </c>
      <c r="C455">
        <v>8.9740000000000002</v>
      </c>
      <c r="D455">
        <v>34.753</v>
      </c>
    </row>
    <row r="456" spans="2:4" x14ac:dyDescent="0.2">
      <c r="B456">
        <v>10.7742</v>
      </c>
      <c r="C456">
        <v>8.91</v>
      </c>
      <c r="D456">
        <v>34.7517</v>
      </c>
    </row>
    <row r="457" spans="2:4" x14ac:dyDescent="0.2">
      <c r="B457">
        <v>10.7781</v>
      </c>
      <c r="C457">
        <v>8.859</v>
      </c>
      <c r="D457">
        <v>34.7453</v>
      </c>
    </row>
    <row r="458" spans="2:4" x14ac:dyDescent="0.2">
      <c r="B458">
        <v>10.7797</v>
      </c>
      <c r="C458">
        <v>8.798</v>
      </c>
      <c r="D458">
        <v>34.742400000000004</v>
      </c>
    </row>
    <row r="459" spans="2:4" x14ac:dyDescent="0.2">
      <c r="B459">
        <v>10.779299999999999</v>
      </c>
      <c r="C459">
        <v>8.7140000000000004</v>
      </c>
      <c r="D459">
        <v>34.738999999999997</v>
      </c>
    </row>
    <row r="460" spans="2:4" x14ac:dyDescent="0.2">
      <c r="B460">
        <v>10.777900000000001</v>
      </c>
      <c r="C460">
        <v>8.6059999999999999</v>
      </c>
      <c r="D460">
        <v>34.7502</v>
      </c>
    </row>
    <row r="461" spans="2:4" x14ac:dyDescent="0.2">
      <c r="B461">
        <v>10.7804</v>
      </c>
      <c r="C461">
        <v>8.5009999999999994</v>
      </c>
      <c r="D461">
        <v>34.755099999999999</v>
      </c>
    </row>
    <row r="462" spans="2:4" x14ac:dyDescent="0.2">
      <c r="B462">
        <v>10.7865</v>
      </c>
      <c r="C462">
        <v>8.4380000000000006</v>
      </c>
      <c r="D462">
        <v>34.747900000000001</v>
      </c>
    </row>
    <row r="463" spans="2:4" x14ac:dyDescent="0.2">
      <c r="B463">
        <v>10.7904</v>
      </c>
      <c r="C463">
        <v>8.4039999999999999</v>
      </c>
      <c r="D463">
        <v>34.739800000000002</v>
      </c>
    </row>
    <row r="464" spans="2:4" x14ac:dyDescent="0.2">
      <c r="B464">
        <v>10.7904</v>
      </c>
      <c r="C464">
        <v>8.3859999999999992</v>
      </c>
      <c r="D464">
        <v>34.727800000000002</v>
      </c>
    </row>
    <row r="465" spans="2:4" x14ac:dyDescent="0.2">
      <c r="B465">
        <v>10.784800000000001</v>
      </c>
      <c r="C465">
        <v>8.3140000000000001</v>
      </c>
      <c r="D465">
        <v>34.730600000000003</v>
      </c>
    </row>
    <row r="466" spans="2:4" x14ac:dyDescent="0.2">
      <c r="B466">
        <v>10.7788</v>
      </c>
      <c r="C466">
        <v>8.2010000000000005</v>
      </c>
      <c r="D466">
        <v>34.733899999999998</v>
      </c>
    </row>
    <row r="467" spans="2:4" x14ac:dyDescent="0.2">
      <c r="B467">
        <v>10.774699999999999</v>
      </c>
      <c r="C467">
        <v>8.1020000000000003</v>
      </c>
      <c r="D467">
        <v>34.7453</v>
      </c>
    </row>
    <row r="468" spans="2:4" x14ac:dyDescent="0.2">
      <c r="B468">
        <v>10.7751</v>
      </c>
      <c r="C468">
        <v>8.0519999999999996</v>
      </c>
      <c r="D468">
        <v>34.738900000000001</v>
      </c>
    </row>
    <row r="469" spans="2:4" x14ac:dyDescent="0.2">
      <c r="B469">
        <v>10.7742</v>
      </c>
      <c r="C469">
        <v>8.0459999999999994</v>
      </c>
      <c r="D469">
        <v>34.729799999999997</v>
      </c>
    </row>
    <row r="470" spans="2:4" x14ac:dyDescent="0.2">
      <c r="B470">
        <v>10.7689</v>
      </c>
      <c r="C470">
        <v>8.0210000000000008</v>
      </c>
      <c r="D470">
        <v>34.733499999999999</v>
      </c>
    </row>
    <row r="471" spans="2:4" x14ac:dyDescent="0.2">
      <c r="B471">
        <v>10.763999999999999</v>
      </c>
      <c r="C471">
        <v>7.9349999999999996</v>
      </c>
      <c r="D471">
        <v>34.737400000000001</v>
      </c>
    </row>
    <row r="472" spans="2:4" x14ac:dyDescent="0.2">
      <c r="B472">
        <v>10.761100000000001</v>
      </c>
      <c r="C472">
        <v>7.8129999999999997</v>
      </c>
      <c r="D472">
        <v>34.744700000000002</v>
      </c>
    </row>
    <row r="473" spans="2:4" x14ac:dyDescent="0.2">
      <c r="B473">
        <v>10.7616</v>
      </c>
      <c r="C473">
        <v>7.7210000000000001</v>
      </c>
      <c r="D473">
        <v>34.750799999999998</v>
      </c>
    </row>
    <row r="474" spans="2:4" x14ac:dyDescent="0.2">
      <c r="B474">
        <v>10.7654</v>
      </c>
      <c r="C474">
        <v>7.6890000000000001</v>
      </c>
      <c r="D474">
        <v>34.738100000000003</v>
      </c>
    </row>
    <row r="475" spans="2:4" x14ac:dyDescent="0.2">
      <c r="B475">
        <v>10.764699999999999</v>
      </c>
      <c r="C475">
        <v>7.681</v>
      </c>
      <c r="D475">
        <v>34.734099999999998</v>
      </c>
    </row>
    <row r="476" spans="2:4" x14ac:dyDescent="0.2">
      <c r="B476">
        <v>10.7608</v>
      </c>
      <c r="C476">
        <v>7.6219999999999999</v>
      </c>
      <c r="D476">
        <v>34.736499999999999</v>
      </c>
    </row>
    <row r="477" spans="2:4" x14ac:dyDescent="0.2">
      <c r="B477">
        <v>10.7576</v>
      </c>
      <c r="C477">
        <v>7.5069999999999997</v>
      </c>
      <c r="D477">
        <v>34.739800000000002</v>
      </c>
    </row>
    <row r="478" spans="2:4" x14ac:dyDescent="0.2">
      <c r="B478">
        <v>10.7562</v>
      </c>
      <c r="C478">
        <v>7.4080000000000004</v>
      </c>
      <c r="D478">
        <v>34.751100000000001</v>
      </c>
    </row>
    <row r="479" spans="2:4" x14ac:dyDescent="0.2">
      <c r="B479">
        <v>10.7592</v>
      </c>
      <c r="C479">
        <v>7.3339999999999996</v>
      </c>
      <c r="D479">
        <v>34.743299999999998</v>
      </c>
    </row>
    <row r="480" spans="2:4" x14ac:dyDescent="0.2">
      <c r="B480">
        <v>10.760400000000001</v>
      </c>
      <c r="C480">
        <v>7.306</v>
      </c>
      <c r="D480">
        <v>34.738900000000001</v>
      </c>
    </row>
    <row r="481" spans="2:4" x14ac:dyDescent="0.2">
      <c r="B481">
        <v>10.759</v>
      </c>
      <c r="C481">
        <v>7.2720000000000002</v>
      </c>
      <c r="D481">
        <v>34.738399999999999</v>
      </c>
    </row>
    <row r="482" spans="2:4" x14ac:dyDescent="0.2">
      <c r="B482">
        <v>10.757300000000001</v>
      </c>
      <c r="C482">
        <v>7.194</v>
      </c>
      <c r="D482">
        <v>34.738100000000003</v>
      </c>
    </row>
    <row r="483" spans="2:4" x14ac:dyDescent="0.2">
      <c r="B483">
        <v>10.7555</v>
      </c>
      <c r="C483">
        <v>7.1079999999999997</v>
      </c>
      <c r="D483">
        <v>34.7423</v>
      </c>
    </row>
    <row r="484" spans="2:4" x14ac:dyDescent="0.2">
      <c r="B484">
        <v>10.755100000000001</v>
      </c>
      <c r="C484">
        <v>7.0229999999999997</v>
      </c>
      <c r="D484">
        <v>34.746000000000002</v>
      </c>
    </row>
    <row r="485" spans="2:4" x14ac:dyDescent="0.2">
      <c r="B485">
        <v>10.7568</v>
      </c>
      <c r="C485">
        <v>6.9480000000000004</v>
      </c>
      <c r="D485">
        <v>34.745800000000003</v>
      </c>
    </row>
    <row r="486" spans="2:4" x14ac:dyDescent="0.2">
      <c r="B486">
        <v>10.758699999999999</v>
      </c>
      <c r="C486">
        <v>6.8940000000000001</v>
      </c>
      <c r="D486">
        <v>34.744</v>
      </c>
    </row>
    <row r="487" spans="2:4" x14ac:dyDescent="0.2">
      <c r="B487">
        <v>10.7599</v>
      </c>
      <c r="C487">
        <v>6.8419999999999996</v>
      </c>
      <c r="D487">
        <v>34.740200000000002</v>
      </c>
    </row>
    <row r="488" spans="2:4" x14ac:dyDescent="0.2">
      <c r="B488">
        <v>10.7592</v>
      </c>
      <c r="C488">
        <v>6.7610000000000001</v>
      </c>
      <c r="D488">
        <v>34.741500000000002</v>
      </c>
    </row>
    <row r="489" spans="2:4" x14ac:dyDescent="0.2">
      <c r="B489">
        <v>10.758800000000001</v>
      </c>
      <c r="C489">
        <v>6.657</v>
      </c>
      <c r="D489">
        <v>34.740200000000002</v>
      </c>
    </row>
    <row r="490" spans="2:4" x14ac:dyDescent="0.2">
      <c r="B490">
        <v>10.7585</v>
      </c>
      <c r="C490">
        <v>6.5609999999999999</v>
      </c>
      <c r="D490">
        <v>34.741599999999998</v>
      </c>
    </row>
    <row r="491" spans="2:4" x14ac:dyDescent="0.2">
      <c r="B491">
        <v>10.7583</v>
      </c>
      <c r="C491">
        <v>6.5</v>
      </c>
      <c r="D491">
        <v>34.741</v>
      </c>
    </row>
    <row r="492" spans="2:4" x14ac:dyDescent="0.2">
      <c r="B492">
        <v>10.758100000000001</v>
      </c>
      <c r="C492">
        <v>6.4610000000000003</v>
      </c>
      <c r="D492">
        <v>34.739600000000003</v>
      </c>
    </row>
    <row r="493" spans="2:4" x14ac:dyDescent="0.2">
      <c r="B493">
        <v>10.757199999999999</v>
      </c>
      <c r="C493">
        <v>6.4210000000000003</v>
      </c>
      <c r="D493">
        <v>34.735799999999998</v>
      </c>
    </row>
    <row r="494" spans="2:4" x14ac:dyDescent="0.2">
      <c r="B494">
        <v>10.7552</v>
      </c>
      <c r="C494">
        <v>6.36</v>
      </c>
      <c r="D494">
        <v>34.7361</v>
      </c>
    </row>
    <row r="495" spans="2:4" x14ac:dyDescent="0.2">
      <c r="B495">
        <v>10.7524</v>
      </c>
      <c r="C495">
        <v>6.274</v>
      </c>
      <c r="D495">
        <v>34.741199999999999</v>
      </c>
    </row>
    <row r="496" spans="2:4" x14ac:dyDescent="0.2">
      <c r="B496">
        <v>10.751899999999999</v>
      </c>
      <c r="C496">
        <v>6.1710000000000003</v>
      </c>
      <c r="D496">
        <v>34.7455</v>
      </c>
    </row>
    <row r="497" spans="2:4" x14ac:dyDescent="0.2">
      <c r="B497">
        <v>10.753500000000001</v>
      </c>
      <c r="C497">
        <v>6.0970000000000004</v>
      </c>
      <c r="D497">
        <v>34.746899999999997</v>
      </c>
    </row>
    <row r="498" spans="2:4" x14ac:dyDescent="0.2">
      <c r="B498">
        <v>10.755800000000001</v>
      </c>
      <c r="C498">
        <v>6.056</v>
      </c>
      <c r="D498">
        <v>34.742199999999997</v>
      </c>
    </row>
    <row r="499" spans="2:4" x14ac:dyDescent="0.2">
      <c r="B499">
        <v>10.7568</v>
      </c>
      <c r="C499">
        <v>6.0149999999999997</v>
      </c>
      <c r="D499">
        <v>34.737499999999997</v>
      </c>
    </row>
    <row r="500" spans="2:4" x14ac:dyDescent="0.2">
      <c r="B500">
        <v>10.7554</v>
      </c>
      <c r="C500">
        <v>5.9370000000000003</v>
      </c>
      <c r="D500">
        <v>34.739100000000001</v>
      </c>
    </row>
    <row r="501" spans="2:4" x14ac:dyDescent="0.2">
      <c r="B501">
        <v>10.754</v>
      </c>
      <c r="C501">
        <v>5.835</v>
      </c>
      <c r="D501">
        <v>34.746200000000002</v>
      </c>
    </row>
    <row r="502" spans="2:4" x14ac:dyDescent="0.2">
      <c r="B502">
        <v>10.755699999999999</v>
      </c>
      <c r="C502">
        <v>5.7309999999999999</v>
      </c>
      <c r="D502">
        <v>34.747599999999998</v>
      </c>
    </row>
    <row r="503" spans="2:4" x14ac:dyDescent="0.2">
      <c r="B503">
        <v>10.7591</v>
      </c>
      <c r="C503">
        <v>5.6509999999999998</v>
      </c>
      <c r="D503">
        <v>34.746600000000001</v>
      </c>
    </row>
    <row r="504" spans="2:4" x14ac:dyDescent="0.2">
      <c r="B504">
        <v>10.761799999999999</v>
      </c>
      <c r="C504">
        <v>5.617</v>
      </c>
      <c r="D504">
        <v>34.742100000000001</v>
      </c>
    </row>
    <row r="505" spans="2:4" x14ac:dyDescent="0.2">
      <c r="B505">
        <v>10.763</v>
      </c>
      <c r="C505">
        <v>5.5979999999999999</v>
      </c>
      <c r="D505">
        <v>34.740699999999997</v>
      </c>
    </row>
    <row r="506" spans="2:4" x14ac:dyDescent="0.2">
      <c r="B506">
        <v>10.763</v>
      </c>
      <c r="C506">
        <v>5.5469999999999997</v>
      </c>
      <c r="D506">
        <v>34.739699999999999</v>
      </c>
    </row>
    <row r="507" spans="2:4" x14ac:dyDescent="0.2">
      <c r="B507">
        <v>10.762499999999999</v>
      </c>
      <c r="C507">
        <v>5.4550000000000001</v>
      </c>
      <c r="D507">
        <v>34.7517</v>
      </c>
    </row>
    <row r="508" spans="2:4" x14ac:dyDescent="0.2">
      <c r="B508">
        <v>10.7662</v>
      </c>
      <c r="C508">
        <v>5.3419999999999996</v>
      </c>
      <c r="D508">
        <v>34.751300000000001</v>
      </c>
    </row>
    <row r="509" spans="2:4" x14ac:dyDescent="0.2">
      <c r="B509">
        <v>10.772500000000001</v>
      </c>
      <c r="C509">
        <v>5.2450000000000001</v>
      </c>
      <c r="D509">
        <v>34.753599999999999</v>
      </c>
    </row>
    <row r="510" spans="2:4" x14ac:dyDescent="0.2">
      <c r="B510">
        <v>10.779199999999999</v>
      </c>
      <c r="C510">
        <v>5.1820000000000004</v>
      </c>
      <c r="D510">
        <v>34.746600000000001</v>
      </c>
    </row>
    <row r="511" spans="2:4" x14ac:dyDescent="0.2">
      <c r="B511">
        <v>10.7837</v>
      </c>
      <c r="C511">
        <v>5.1369999999999996</v>
      </c>
      <c r="D511">
        <v>34.742199999999997</v>
      </c>
    </row>
    <row r="512" spans="2:4" x14ac:dyDescent="0.2">
      <c r="B512">
        <v>10.786099999999999</v>
      </c>
      <c r="C512">
        <v>5.0830000000000002</v>
      </c>
      <c r="D512">
        <v>34.743000000000002</v>
      </c>
    </row>
    <row r="513" spans="2:4" x14ac:dyDescent="0.2">
      <c r="B513">
        <v>10.7883</v>
      </c>
      <c r="C513">
        <v>5.0039999999999996</v>
      </c>
      <c r="D513">
        <v>34.745800000000003</v>
      </c>
    </row>
    <row r="514" spans="2:4" x14ac:dyDescent="0.2">
      <c r="B514">
        <v>10.7919</v>
      </c>
      <c r="C514">
        <v>4.9160000000000004</v>
      </c>
      <c r="D514">
        <v>34.7622</v>
      </c>
    </row>
    <row r="515" spans="2:4" x14ac:dyDescent="0.2">
      <c r="B515">
        <v>10.8027</v>
      </c>
      <c r="C515">
        <v>4.8369999999999997</v>
      </c>
      <c r="D515">
        <v>34.7699</v>
      </c>
    </row>
    <row r="516" spans="2:4" x14ac:dyDescent="0.2">
      <c r="B516">
        <v>10.817600000000001</v>
      </c>
      <c r="C516">
        <v>4.7629999999999999</v>
      </c>
      <c r="D516">
        <v>34.764800000000001</v>
      </c>
    </row>
    <row r="517" spans="2:4" x14ac:dyDescent="0.2">
      <c r="B517">
        <v>10.8314</v>
      </c>
      <c r="C517">
        <v>4.6970000000000001</v>
      </c>
      <c r="D517">
        <v>34.747700000000002</v>
      </c>
    </row>
    <row r="518" spans="2:4" x14ac:dyDescent="0.2">
      <c r="B518">
        <v>10.838699999999999</v>
      </c>
      <c r="C518">
        <v>4.6479999999999997</v>
      </c>
      <c r="D518">
        <v>34.746699999999997</v>
      </c>
    </row>
    <row r="519" spans="2:4" x14ac:dyDescent="0.2">
      <c r="B519">
        <v>10.845499999999999</v>
      </c>
      <c r="C519">
        <v>4.6120000000000001</v>
      </c>
      <c r="D519">
        <v>34.747500000000002</v>
      </c>
    </row>
    <row r="520" spans="2:4" x14ac:dyDescent="0.2">
      <c r="B520">
        <v>10.8508</v>
      </c>
      <c r="C520">
        <v>4.5579999999999998</v>
      </c>
      <c r="D520">
        <v>34.745199999999997</v>
      </c>
    </row>
    <row r="521" spans="2:4" x14ac:dyDescent="0.2">
      <c r="B521">
        <v>10.854799999999999</v>
      </c>
      <c r="C521">
        <v>4.4740000000000002</v>
      </c>
      <c r="D521">
        <v>34.753300000000003</v>
      </c>
    </row>
    <row r="522" spans="2:4" x14ac:dyDescent="0.2">
      <c r="B522">
        <v>10.864599999999999</v>
      </c>
      <c r="C522">
        <v>4.3780000000000001</v>
      </c>
      <c r="D522">
        <v>34.760800000000003</v>
      </c>
    </row>
    <row r="523" spans="2:4" x14ac:dyDescent="0.2">
      <c r="B523">
        <v>10.877800000000001</v>
      </c>
      <c r="C523">
        <v>4.2869999999999999</v>
      </c>
      <c r="D523">
        <v>34.752899999999997</v>
      </c>
    </row>
    <row r="524" spans="2:4" x14ac:dyDescent="0.2">
      <c r="B524">
        <v>10.887600000000001</v>
      </c>
      <c r="C524">
        <v>4.2290000000000001</v>
      </c>
      <c r="D524">
        <v>34.730200000000004</v>
      </c>
    </row>
    <row r="525" spans="2:4" x14ac:dyDescent="0.2">
      <c r="B525">
        <v>10.888299999999999</v>
      </c>
      <c r="C525">
        <v>4.2</v>
      </c>
      <c r="D525">
        <v>34.744700000000002</v>
      </c>
    </row>
    <row r="526" spans="2:4" x14ac:dyDescent="0.2">
      <c r="B526">
        <v>10.893000000000001</v>
      </c>
      <c r="C526">
        <v>4.1500000000000004</v>
      </c>
      <c r="D526">
        <v>34.760899999999999</v>
      </c>
    </row>
    <row r="527" spans="2:4" x14ac:dyDescent="0.2">
      <c r="B527">
        <v>10.9071</v>
      </c>
      <c r="C527">
        <v>4.0579999999999998</v>
      </c>
      <c r="D527">
        <v>34.750500000000002</v>
      </c>
    </row>
    <row r="528" spans="2:4" x14ac:dyDescent="0.2">
      <c r="B528">
        <v>10.918900000000001</v>
      </c>
      <c r="C528">
        <v>3.94</v>
      </c>
      <c r="D528">
        <v>34.737200000000001</v>
      </c>
    </row>
    <row r="529" spans="2:4" x14ac:dyDescent="0.2">
      <c r="B529">
        <v>10.924200000000001</v>
      </c>
      <c r="C529">
        <v>3.8319999999999999</v>
      </c>
      <c r="D529">
        <v>34.749299999999998</v>
      </c>
    </row>
    <row r="530" spans="2:4" x14ac:dyDescent="0.2">
      <c r="B530">
        <v>10.933199999999999</v>
      </c>
      <c r="C530">
        <v>3.7759999999999998</v>
      </c>
      <c r="D530">
        <v>34.756700000000002</v>
      </c>
    </row>
    <row r="531" spans="2:4" x14ac:dyDescent="0.2">
      <c r="B531">
        <v>10.946400000000001</v>
      </c>
      <c r="C531">
        <v>3.7490000000000001</v>
      </c>
      <c r="D531">
        <v>34.758200000000002</v>
      </c>
    </row>
    <row r="532" spans="2:4" x14ac:dyDescent="0.2">
      <c r="B532">
        <v>10.9604</v>
      </c>
      <c r="C532">
        <v>3.7109999999999999</v>
      </c>
      <c r="D532">
        <v>34.81</v>
      </c>
    </row>
    <row r="533" spans="2:4" x14ac:dyDescent="0.2">
      <c r="B533">
        <v>10.9984</v>
      </c>
      <c r="C533">
        <v>3.6320000000000001</v>
      </c>
      <c r="D533">
        <v>34.797600000000003</v>
      </c>
    </row>
    <row r="534" spans="2:4" x14ac:dyDescent="0.2">
      <c r="B534">
        <v>11.038399999999999</v>
      </c>
      <c r="C534">
        <v>3.53</v>
      </c>
      <c r="D534">
        <v>34.792200000000001</v>
      </c>
    </row>
    <row r="535" spans="2:4" x14ac:dyDescent="0.2">
      <c r="B535">
        <v>11.076499999999999</v>
      </c>
      <c r="C535">
        <v>3.4340000000000002</v>
      </c>
      <c r="D535">
        <v>34.835900000000002</v>
      </c>
    </row>
    <row r="536" spans="2:4" x14ac:dyDescent="0.2">
      <c r="B536">
        <v>11.1328</v>
      </c>
      <c r="C536">
        <v>3.3660000000000001</v>
      </c>
      <c r="D536">
        <v>34.772599999999997</v>
      </c>
    </row>
    <row r="537" spans="2:4" x14ac:dyDescent="0.2">
      <c r="B537">
        <v>11.1675</v>
      </c>
      <c r="C537">
        <v>3.3279999999999998</v>
      </c>
      <c r="D537">
        <v>34.828299999999999</v>
      </c>
    </row>
    <row r="538" spans="2:4" x14ac:dyDescent="0.2">
      <c r="B538">
        <v>11.221</v>
      </c>
      <c r="C538">
        <v>3.2829999999999999</v>
      </c>
      <c r="D538">
        <v>35.028199999999998</v>
      </c>
    </row>
    <row r="539" spans="2:4" x14ac:dyDescent="0.2">
      <c r="B539">
        <v>11.354799999999999</v>
      </c>
      <c r="C539">
        <v>3.206</v>
      </c>
      <c r="D539">
        <v>34.849800000000002</v>
      </c>
    </row>
    <row r="540" spans="2:4" x14ac:dyDescent="0.2">
      <c r="B540">
        <v>11.4656</v>
      </c>
      <c r="C540">
        <v>3.109</v>
      </c>
      <c r="D540">
        <v>34.756599999999999</v>
      </c>
    </row>
    <row r="541" spans="2:4" x14ac:dyDescent="0.2">
      <c r="B541">
        <v>11.5175</v>
      </c>
      <c r="C541">
        <v>3.024</v>
      </c>
      <c r="D541">
        <v>34.789099999999998</v>
      </c>
    </row>
    <row r="542" spans="2:4" x14ac:dyDescent="0.2">
      <c r="B542">
        <v>11.575799999999999</v>
      </c>
      <c r="C542">
        <v>2.9689999999999999</v>
      </c>
      <c r="D542">
        <v>34.7241</v>
      </c>
    </row>
    <row r="543" spans="2:4" x14ac:dyDescent="0.2">
      <c r="B543">
        <v>11.6136</v>
      </c>
      <c r="C543">
        <v>2.9289999999999998</v>
      </c>
      <c r="D543">
        <v>34.814900000000002</v>
      </c>
    </row>
    <row r="544" spans="2:4" x14ac:dyDescent="0.2">
      <c r="B544">
        <v>11.677300000000001</v>
      </c>
      <c r="C544">
        <v>2.875</v>
      </c>
      <c r="D544">
        <v>34.820399999999999</v>
      </c>
    </row>
    <row r="545" spans="2:4" x14ac:dyDescent="0.2">
      <c r="B545">
        <v>11.757099999999999</v>
      </c>
      <c r="C545">
        <v>2.8</v>
      </c>
      <c r="D545">
        <v>34.706600000000002</v>
      </c>
    </row>
    <row r="546" spans="2:4" x14ac:dyDescent="0.2">
      <c r="B546">
        <v>11.794600000000001</v>
      </c>
      <c r="C546">
        <v>2.7149999999999999</v>
      </c>
      <c r="D546">
        <v>34.830500000000001</v>
      </c>
    </row>
    <row r="547" spans="2:4" x14ac:dyDescent="0.2">
      <c r="B547">
        <v>11.867800000000001</v>
      </c>
      <c r="C547">
        <v>2.6469999999999998</v>
      </c>
      <c r="D547">
        <v>34.687100000000001</v>
      </c>
    </row>
    <row r="548" spans="2:4" x14ac:dyDescent="0.2">
      <c r="B548">
        <v>11.901999999999999</v>
      </c>
      <c r="C548">
        <v>2.5750000000000002</v>
      </c>
      <c r="D548">
        <v>34.593000000000004</v>
      </c>
    </row>
    <row r="549" spans="2:4" x14ac:dyDescent="0.2">
      <c r="B549">
        <v>11.879</v>
      </c>
      <c r="C549">
        <v>2.5049999999999999</v>
      </c>
      <c r="D549">
        <v>34.671399999999998</v>
      </c>
    </row>
    <row r="550" spans="2:4" x14ac:dyDescent="0.2">
      <c r="B550">
        <v>11.8805</v>
      </c>
      <c r="C550">
        <v>2.4279999999999999</v>
      </c>
      <c r="D550">
        <v>34.727800000000002</v>
      </c>
    </row>
    <row r="551" spans="2:4" x14ac:dyDescent="0.2">
      <c r="B551">
        <v>11.927</v>
      </c>
      <c r="C551">
        <v>2.3380000000000001</v>
      </c>
      <c r="D551">
        <v>34.779200000000003</v>
      </c>
    </row>
    <row r="552" spans="2:4" x14ac:dyDescent="0.2">
      <c r="B552">
        <v>12.0162</v>
      </c>
      <c r="C552">
        <v>2.262</v>
      </c>
      <c r="D552">
        <v>34.809100000000001</v>
      </c>
    </row>
    <row r="553" spans="2:4" x14ac:dyDescent="0.2">
      <c r="B553">
        <v>12.130100000000001</v>
      </c>
      <c r="C553">
        <v>2.2080000000000002</v>
      </c>
      <c r="D553">
        <v>34.692599999999999</v>
      </c>
    </row>
    <row r="554" spans="2:4" x14ac:dyDescent="0.2">
      <c r="B554">
        <v>12.196300000000001</v>
      </c>
      <c r="C554">
        <v>2.17</v>
      </c>
      <c r="D554">
        <v>34.5732</v>
      </c>
    </row>
    <row r="555" spans="2:4" x14ac:dyDescent="0.2">
      <c r="B555">
        <v>12.189299999999999</v>
      </c>
      <c r="C555">
        <v>2.1110000000000002</v>
      </c>
      <c r="D555">
        <v>34.690100000000001</v>
      </c>
    </row>
    <row r="556" spans="2:4" x14ac:dyDescent="0.2">
      <c r="B556">
        <v>12.2378</v>
      </c>
      <c r="C556">
        <v>2.0299999999999998</v>
      </c>
      <c r="D556">
        <v>34.653700000000001</v>
      </c>
    </row>
    <row r="557" spans="2:4" x14ac:dyDescent="0.2">
      <c r="B557">
        <v>12.285</v>
      </c>
      <c r="C557">
        <v>1.931</v>
      </c>
      <c r="D557">
        <v>34.651800000000001</v>
      </c>
    </row>
    <row r="558" spans="2:4" x14ac:dyDescent="0.2">
      <c r="B558">
        <v>12.340199999999999</v>
      </c>
      <c r="C558">
        <v>1.84</v>
      </c>
      <c r="D558">
        <v>34.670900000000003</v>
      </c>
    </row>
    <row r="559" spans="2:4" x14ac:dyDescent="0.2">
      <c r="B559">
        <v>12.4107</v>
      </c>
      <c r="C559">
        <v>1.782</v>
      </c>
      <c r="D559">
        <v>34.6036</v>
      </c>
    </row>
    <row r="560" spans="2:4" x14ac:dyDescent="0.2">
      <c r="B560">
        <v>12.4505</v>
      </c>
      <c r="C560">
        <v>1.764</v>
      </c>
      <c r="D560">
        <v>34.57</v>
      </c>
    </row>
    <row r="561" spans="2:4" x14ac:dyDescent="0.2">
      <c r="B561">
        <v>12.4839</v>
      </c>
      <c r="C561">
        <v>1.73</v>
      </c>
      <c r="D561">
        <v>34.6937</v>
      </c>
    </row>
    <row r="562" spans="2:4" x14ac:dyDescent="0.2">
      <c r="B562">
        <v>12.5771</v>
      </c>
      <c r="C562">
        <v>1.6359999999999999</v>
      </c>
      <c r="D562">
        <v>34.573300000000003</v>
      </c>
    </row>
    <row r="563" spans="2:4" x14ac:dyDescent="0.2">
      <c r="B563">
        <v>12.646000000000001</v>
      </c>
      <c r="C563">
        <v>1.514</v>
      </c>
      <c r="D563">
        <v>34.498899999999999</v>
      </c>
    </row>
    <row r="564" spans="2:4" x14ac:dyDescent="0.2">
      <c r="B564">
        <v>12.6608</v>
      </c>
      <c r="C564">
        <v>1.401</v>
      </c>
      <c r="D564">
        <v>34.488100000000003</v>
      </c>
    </row>
    <row r="565" spans="2:4" x14ac:dyDescent="0.2">
      <c r="B565">
        <v>12.6661</v>
      </c>
      <c r="C565">
        <v>1.343</v>
      </c>
      <c r="D565">
        <v>34.520800000000001</v>
      </c>
    </row>
    <row r="566" spans="2:4" x14ac:dyDescent="0.2">
      <c r="B566">
        <v>12.686500000000001</v>
      </c>
      <c r="C566">
        <v>1.3360000000000001</v>
      </c>
      <c r="D566">
        <v>34.5608</v>
      </c>
    </row>
    <row r="567" spans="2:4" x14ac:dyDescent="0.2">
      <c r="B567">
        <v>12.736599999999999</v>
      </c>
      <c r="C567">
        <v>1.304</v>
      </c>
      <c r="D567">
        <v>34.569899999999997</v>
      </c>
    </row>
    <row r="568" spans="2:4" x14ac:dyDescent="0.2">
      <c r="B568">
        <v>12.803100000000001</v>
      </c>
      <c r="C568">
        <v>1.216</v>
      </c>
      <c r="D568">
        <v>34.511899999999997</v>
      </c>
    </row>
    <row r="569" spans="2:4" x14ac:dyDescent="0.2">
      <c r="B569">
        <v>12.8512</v>
      </c>
      <c r="C569">
        <v>1.0900000000000001</v>
      </c>
      <c r="D569">
        <v>34.4664</v>
      </c>
    </row>
    <row r="570" spans="2:4" x14ac:dyDescent="0.2">
      <c r="B570">
        <v>12.8774</v>
      </c>
      <c r="C570">
        <v>0.97299999999999998</v>
      </c>
      <c r="D570">
        <v>34.449300000000001</v>
      </c>
    </row>
    <row r="571" spans="2:4" x14ac:dyDescent="0.2">
      <c r="B571">
        <v>12.8901</v>
      </c>
      <c r="C571">
        <v>0.90100000000000002</v>
      </c>
      <c r="D571">
        <v>34.422600000000003</v>
      </c>
    </row>
    <row r="572" spans="2:4" x14ac:dyDescent="0.2">
      <c r="B572">
        <v>12.8886</v>
      </c>
      <c r="C572">
        <v>0.85799999999999998</v>
      </c>
      <c r="D572">
        <v>34.456499999999998</v>
      </c>
    </row>
    <row r="573" spans="2:4" x14ac:dyDescent="0.2">
      <c r="B573">
        <v>12.901999999999999</v>
      </c>
      <c r="C573">
        <v>0.80900000000000005</v>
      </c>
      <c r="D573">
        <v>34.478299999999997</v>
      </c>
    </row>
    <row r="574" spans="2:4" x14ac:dyDescent="0.2">
      <c r="B574">
        <v>12.934900000000001</v>
      </c>
      <c r="C574">
        <v>0.72699999999999998</v>
      </c>
      <c r="D574">
        <v>34.455599999999997</v>
      </c>
    </row>
    <row r="575" spans="2:4" x14ac:dyDescent="0.2">
      <c r="B575">
        <v>12.9625</v>
      </c>
      <c r="C575">
        <v>0.64900000000000002</v>
      </c>
      <c r="D575">
        <v>34.436999999999998</v>
      </c>
    </row>
    <row r="576" spans="2:4" x14ac:dyDescent="0.2">
      <c r="B576">
        <v>12.9793</v>
      </c>
      <c r="C576">
        <v>0.60599999999999998</v>
      </c>
      <c r="D576">
        <v>34.430700000000002</v>
      </c>
    </row>
    <row r="577" spans="2:4" x14ac:dyDescent="0.2">
      <c r="B577">
        <v>12.991300000000001</v>
      </c>
      <c r="C577">
        <v>0.58099999999999996</v>
      </c>
      <c r="D577">
        <v>34.418300000000002</v>
      </c>
    </row>
    <row r="578" spans="2:4" x14ac:dyDescent="0.2">
      <c r="B578">
        <v>12.999599999999999</v>
      </c>
      <c r="C578">
        <v>0.53400000000000003</v>
      </c>
      <c r="D578">
        <v>34.415100000000002</v>
      </c>
    </row>
    <row r="579" spans="2:4" x14ac:dyDescent="0.2">
      <c r="B579">
        <v>13.0046</v>
      </c>
      <c r="C579">
        <v>0.44400000000000001</v>
      </c>
      <c r="D579">
        <v>34.409500000000001</v>
      </c>
    </row>
    <row r="580" spans="2:4" x14ac:dyDescent="0.2">
      <c r="B580">
        <v>13.007400000000001</v>
      </c>
      <c r="C580">
        <v>0.35099999999999998</v>
      </c>
      <c r="D580">
        <v>34.407600000000002</v>
      </c>
    </row>
    <row r="581" spans="2:4" x14ac:dyDescent="0.2">
      <c r="B581">
        <v>13.008800000000001</v>
      </c>
      <c r="C581">
        <v>0.313</v>
      </c>
      <c r="D581">
        <v>34.415100000000002</v>
      </c>
    </row>
    <row r="582" spans="2:4" x14ac:dyDescent="0.2">
      <c r="B582">
        <v>13.0128</v>
      </c>
      <c r="C582">
        <v>0.32700000000000001</v>
      </c>
      <c r="D582">
        <v>34.421599999999998</v>
      </c>
    </row>
    <row r="583" spans="2:4" x14ac:dyDescent="0.2">
      <c r="B583">
        <v>13.0212</v>
      </c>
      <c r="C583">
        <v>0.30399999999999999</v>
      </c>
      <c r="D583">
        <v>34.412599999999998</v>
      </c>
    </row>
    <row r="584" spans="2:4" x14ac:dyDescent="0.2">
      <c r="B584">
        <v>13.0298</v>
      </c>
      <c r="C584">
        <v>0.23200000000000001</v>
      </c>
      <c r="D584">
        <v>34.3962</v>
      </c>
    </row>
    <row r="585" spans="2:4" x14ac:dyDescent="0.2">
      <c r="B585">
        <v>13.032500000000001</v>
      </c>
      <c r="C585">
        <v>0.157</v>
      </c>
      <c r="D585">
        <v>34.377499999999998</v>
      </c>
    </row>
    <row r="586" spans="2:4" x14ac:dyDescent="0.2">
      <c r="B586">
        <v>13.0329</v>
      </c>
      <c r="C586">
        <v>0.11899999999999999</v>
      </c>
      <c r="D586">
        <v>34.358600000000003</v>
      </c>
    </row>
    <row r="587" spans="2:4" x14ac:dyDescent="0.2">
      <c r="B587">
        <v>13.0276</v>
      </c>
      <c r="C587">
        <v>9.4E-2</v>
      </c>
      <c r="D587">
        <v>34.196300000000001</v>
      </c>
    </row>
    <row r="588" spans="2:4" x14ac:dyDescent="0.2">
      <c r="B588">
        <v>13.0091</v>
      </c>
      <c r="C588">
        <v>7.5999999999999998E-2</v>
      </c>
      <c r="D588">
        <v>34.156199999999998</v>
      </c>
    </row>
    <row r="589" spans="2:4" x14ac:dyDescent="0.2">
      <c r="B589">
        <v>12.989000000000001</v>
      </c>
      <c r="C589">
        <v>7.3999999999999996E-2</v>
      </c>
      <c r="D589">
        <v>34.027999999999999</v>
      </c>
    </row>
    <row r="590" spans="2:4" x14ac:dyDescent="0.2">
      <c r="B590">
        <v>12.9709</v>
      </c>
      <c r="C590">
        <v>7.9000000000000001E-2</v>
      </c>
      <c r="D590">
        <v>34.3812</v>
      </c>
    </row>
    <row r="591" spans="2:4" x14ac:dyDescent="0.2">
      <c r="B591">
        <v>12.9598</v>
      </c>
      <c r="C591">
        <v>7.9000000000000001E-2</v>
      </c>
      <c r="D591">
        <v>33.755099999999999</v>
      </c>
    </row>
    <row r="592" spans="2:4" x14ac:dyDescent="0.2">
      <c r="B592">
        <v>12.950900000000001</v>
      </c>
      <c r="C592">
        <v>7.9000000000000001E-2</v>
      </c>
      <c r="D592">
        <v>26.639900000000001</v>
      </c>
    </row>
    <row r="593" spans="2:4" x14ac:dyDescent="0.2">
      <c r="B593">
        <v>12.941599999999999</v>
      </c>
      <c r="C593">
        <v>7.9000000000000001E-2</v>
      </c>
      <c r="D593">
        <v>34.087000000000003</v>
      </c>
    </row>
    <row r="594" spans="2:4" x14ac:dyDescent="0.2">
      <c r="B594">
        <v>12.931800000000001</v>
      </c>
      <c r="C594">
        <v>7.1999999999999995E-2</v>
      </c>
      <c r="D594">
        <v>34.415199999999999</v>
      </c>
    </row>
    <row r="595" spans="2:4" x14ac:dyDescent="0.2">
      <c r="B595">
        <v>12.9244</v>
      </c>
      <c r="C595">
        <v>7.5999999999999998E-2</v>
      </c>
      <c r="D595">
        <v>30.714400000000001</v>
      </c>
    </row>
    <row r="596" spans="2:4" x14ac:dyDescent="0.2">
      <c r="B596">
        <v>12.9223</v>
      </c>
      <c r="C596">
        <v>7.5999999999999998E-2</v>
      </c>
      <c r="D596">
        <v>5.7873000000000001</v>
      </c>
    </row>
    <row r="597" spans="2:4" x14ac:dyDescent="0.2">
      <c r="B597">
        <v>12.9199</v>
      </c>
      <c r="C597">
        <v>7.6999999999999999E-2</v>
      </c>
      <c r="D597">
        <v>4.0044000000000004</v>
      </c>
    </row>
    <row r="598" spans="2:4" x14ac:dyDescent="0.2">
      <c r="B598">
        <v>12.9177</v>
      </c>
      <c r="C598">
        <v>7.6999999999999999E-2</v>
      </c>
      <c r="D598">
        <v>3.0718000000000001</v>
      </c>
    </row>
    <row r="599" spans="2:4" x14ac:dyDescent="0.2">
      <c r="B599">
        <v>12.9156</v>
      </c>
      <c r="C599">
        <v>7.6999999999999999E-2</v>
      </c>
      <c r="D599">
        <v>4.1416000000000004</v>
      </c>
    </row>
    <row r="600" spans="2:4" x14ac:dyDescent="0.2">
      <c r="B600">
        <v>12.912100000000001</v>
      </c>
      <c r="C600">
        <v>7.5999999999999998E-2</v>
      </c>
      <c r="D600">
        <v>5.9545000000000003</v>
      </c>
    </row>
    <row r="601" spans="2:4" x14ac:dyDescent="0.2">
      <c r="B601">
        <v>12.907500000000001</v>
      </c>
      <c r="C601">
        <v>7.5999999999999998E-2</v>
      </c>
      <c r="D601">
        <v>6.5179999999999998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4151-1B57-A34A-B44D-A367CED47B3D}">
  <dimension ref="B1:D829"/>
  <sheetViews>
    <sheetView workbookViewId="0">
      <selection activeCell="B1" sqref="B1:D1048576"/>
    </sheetView>
  </sheetViews>
  <sheetFormatPr baseColWidth="10" defaultRowHeight="16" x14ac:dyDescent="0.2"/>
  <sheetData>
    <row r="1" spans="2:4" x14ac:dyDescent="0.2">
      <c r="B1" s="1" t="s">
        <v>0</v>
      </c>
      <c r="C1" s="1" t="s">
        <v>1</v>
      </c>
      <c r="D1" s="1" t="s">
        <v>2</v>
      </c>
    </row>
    <row r="2" spans="2:4" x14ac:dyDescent="0.2">
      <c r="B2">
        <v>14.8719</v>
      </c>
      <c r="C2">
        <v>8.4000000000000005E-2</v>
      </c>
      <c r="D2">
        <v>1.06E-2</v>
      </c>
    </row>
    <row r="3" spans="2:4" x14ac:dyDescent="0.2">
      <c r="B3">
        <v>14.872199999999999</v>
      </c>
      <c r="C3">
        <v>8.3000000000000004E-2</v>
      </c>
      <c r="D3">
        <v>1.06E-2</v>
      </c>
    </row>
    <row r="4" spans="2:4" x14ac:dyDescent="0.2">
      <c r="B4">
        <v>14.872199999999999</v>
      </c>
      <c r="C4">
        <v>8.5999999999999993E-2</v>
      </c>
      <c r="D4">
        <v>1.06E-2</v>
      </c>
    </row>
    <row r="5" spans="2:4" x14ac:dyDescent="0.2">
      <c r="B5">
        <v>14.8726</v>
      </c>
      <c r="C5">
        <v>8.3000000000000004E-2</v>
      </c>
      <c r="D5">
        <v>1.06E-2</v>
      </c>
    </row>
    <row r="6" spans="2:4" x14ac:dyDescent="0.2">
      <c r="B6">
        <v>14.873100000000001</v>
      </c>
      <c r="C6">
        <v>8.3000000000000004E-2</v>
      </c>
      <c r="D6">
        <v>1.06E-2</v>
      </c>
    </row>
    <row r="7" spans="2:4" x14ac:dyDescent="0.2">
      <c r="B7">
        <v>14.873799999999999</v>
      </c>
      <c r="C7">
        <v>8.1000000000000003E-2</v>
      </c>
      <c r="D7">
        <v>1.06E-2</v>
      </c>
    </row>
    <row r="8" spans="2:4" x14ac:dyDescent="0.2">
      <c r="B8">
        <v>14.8744</v>
      </c>
      <c r="C8">
        <v>8.1000000000000003E-2</v>
      </c>
      <c r="D8">
        <v>1.06E-2</v>
      </c>
    </row>
    <row r="9" spans="2:4" x14ac:dyDescent="0.2">
      <c r="B9">
        <v>14.8748</v>
      </c>
      <c r="C9">
        <v>0.1</v>
      </c>
      <c r="D9">
        <v>0</v>
      </c>
    </row>
    <row r="10" spans="2:4" x14ac:dyDescent="0.2">
      <c r="B10">
        <v>14.7004</v>
      </c>
      <c r="C10">
        <v>0.187</v>
      </c>
      <c r="D10">
        <v>15.6729</v>
      </c>
    </row>
    <row r="11" spans="2:4" x14ac:dyDescent="0.2">
      <c r="B11">
        <v>14.1408</v>
      </c>
      <c r="C11">
        <v>0.28399999999999997</v>
      </c>
      <c r="D11">
        <v>19.315100000000001</v>
      </c>
    </row>
    <row r="12" spans="2:4" x14ac:dyDescent="0.2">
      <c r="B12">
        <v>13.663600000000001</v>
      </c>
      <c r="C12">
        <v>0.38300000000000001</v>
      </c>
      <c r="D12">
        <v>34.177399999999999</v>
      </c>
    </row>
    <row r="13" spans="2:4" x14ac:dyDescent="0.2">
      <c r="B13">
        <v>13.3133</v>
      </c>
      <c r="C13">
        <v>0.47599999999999998</v>
      </c>
      <c r="D13">
        <v>34.432000000000002</v>
      </c>
    </row>
    <row r="14" spans="2:4" x14ac:dyDescent="0.2">
      <c r="B14">
        <v>13.0952</v>
      </c>
      <c r="C14">
        <v>0.57199999999999995</v>
      </c>
      <c r="D14">
        <v>34.620899999999999</v>
      </c>
    </row>
    <row r="15" spans="2:4" x14ac:dyDescent="0.2">
      <c r="B15">
        <v>12.974</v>
      </c>
      <c r="C15">
        <v>0.63100000000000001</v>
      </c>
      <c r="D15">
        <v>34.787799999999997</v>
      </c>
    </row>
    <row r="16" spans="2:4" x14ac:dyDescent="0.2">
      <c r="B16">
        <v>12.9199</v>
      </c>
      <c r="C16">
        <v>0.68300000000000005</v>
      </c>
      <c r="D16">
        <v>34.844200000000001</v>
      </c>
    </row>
    <row r="17" spans="2:4" x14ac:dyDescent="0.2">
      <c r="B17">
        <v>12.8917</v>
      </c>
      <c r="C17">
        <v>0.755</v>
      </c>
      <c r="D17">
        <v>34.838299999999997</v>
      </c>
    </row>
    <row r="18" spans="2:4" x14ac:dyDescent="0.2">
      <c r="B18">
        <v>12.8735</v>
      </c>
      <c r="C18">
        <v>0.84899999999999998</v>
      </c>
      <c r="D18">
        <v>34.872799999999998</v>
      </c>
    </row>
    <row r="19" spans="2:4" x14ac:dyDescent="0.2">
      <c r="B19">
        <v>12.862299999999999</v>
      </c>
      <c r="C19">
        <v>0.91900000000000004</v>
      </c>
      <c r="D19">
        <v>34.980899999999998</v>
      </c>
    </row>
    <row r="20" spans="2:4" x14ac:dyDescent="0.2">
      <c r="B20">
        <v>12.862500000000001</v>
      </c>
      <c r="C20">
        <v>0.98699999999999999</v>
      </c>
      <c r="D20">
        <v>34.929699999999997</v>
      </c>
    </row>
    <row r="21" spans="2:4" x14ac:dyDescent="0.2">
      <c r="B21">
        <v>12.8576</v>
      </c>
      <c r="C21">
        <v>1.054</v>
      </c>
      <c r="D21">
        <v>34.934399999999997</v>
      </c>
    </row>
    <row r="22" spans="2:4" x14ac:dyDescent="0.2">
      <c r="B22">
        <v>12.8521</v>
      </c>
      <c r="C22">
        <v>1.133</v>
      </c>
      <c r="D22">
        <v>34.881799999999998</v>
      </c>
    </row>
    <row r="23" spans="2:4" x14ac:dyDescent="0.2">
      <c r="B23">
        <v>12.8436</v>
      </c>
      <c r="C23">
        <v>1.2230000000000001</v>
      </c>
      <c r="D23">
        <v>34.951500000000003</v>
      </c>
    </row>
    <row r="24" spans="2:4" x14ac:dyDescent="0.2">
      <c r="B24">
        <v>12.8371</v>
      </c>
      <c r="C24">
        <v>1.325</v>
      </c>
      <c r="D24">
        <v>34.879899999999999</v>
      </c>
    </row>
    <row r="25" spans="2:4" x14ac:dyDescent="0.2">
      <c r="B25">
        <v>12.8291</v>
      </c>
      <c r="C25">
        <v>1.4419999999999999</v>
      </c>
      <c r="D25">
        <v>34.876600000000003</v>
      </c>
    </row>
    <row r="26" spans="2:4" x14ac:dyDescent="0.2">
      <c r="B26">
        <v>12.819800000000001</v>
      </c>
      <c r="C26">
        <v>1.5660000000000001</v>
      </c>
      <c r="D26">
        <v>34.912300000000002</v>
      </c>
    </row>
    <row r="27" spans="2:4" x14ac:dyDescent="0.2">
      <c r="B27">
        <v>12.811</v>
      </c>
      <c r="C27">
        <v>1.679</v>
      </c>
      <c r="D27">
        <v>35.113500000000002</v>
      </c>
    </row>
    <row r="28" spans="2:4" x14ac:dyDescent="0.2">
      <c r="B28">
        <v>12.8085</v>
      </c>
      <c r="C28">
        <v>1.802</v>
      </c>
      <c r="D28">
        <v>34.935499999999998</v>
      </c>
    </row>
    <row r="29" spans="2:4" x14ac:dyDescent="0.2">
      <c r="B29">
        <v>12.8019</v>
      </c>
      <c r="C29">
        <v>1.927</v>
      </c>
      <c r="D29">
        <v>34.917299999999997</v>
      </c>
    </row>
    <row r="30" spans="2:4" x14ac:dyDescent="0.2">
      <c r="B30">
        <v>12.796099999999999</v>
      </c>
      <c r="C30">
        <v>2.0659999999999998</v>
      </c>
      <c r="D30">
        <v>34.860999999999997</v>
      </c>
    </row>
    <row r="31" spans="2:4" x14ac:dyDescent="0.2">
      <c r="B31">
        <v>12.787000000000001</v>
      </c>
      <c r="C31">
        <v>2.2130000000000001</v>
      </c>
      <c r="D31">
        <v>34.869599999999998</v>
      </c>
    </row>
    <row r="32" spans="2:4" x14ac:dyDescent="0.2">
      <c r="B32">
        <v>12.779500000000001</v>
      </c>
      <c r="C32">
        <v>2.3610000000000002</v>
      </c>
      <c r="D32">
        <v>34.880800000000001</v>
      </c>
    </row>
    <row r="33" spans="2:4" x14ac:dyDescent="0.2">
      <c r="B33">
        <v>12.7729</v>
      </c>
      <c r="C33">
        <v>2.5049999999999999</v>
      </c>
      <c r="D33">
        <v>34.860199999999999</v>
      </c>
    </row>
    <row r="34" spans="2:4" x14ac:dyDescent="0.2">
      <c r="B34">
        <v>12.7654</v>
      </c>
      <c r="C34">
        <v>2.629</v>
      </c>
      <c r="D34">
        <v>34.902200000000001</v>
      </c>
    </row>
    <row r="35" spans="2:4" x14ac:dyDescent="0.2">
      <c r="B35">
        <v>12.76</v>
      </c>
      <c r="C35">
        <v>2.7530000000000001</v>
      </c>
      <c r="D35">
        <v>34.934100000000001</v>
      </c>
    </row>
    <row r="36" spans="2:4" x14ac:dyDescent="0.2">
      <c r="B36">
        <v>12.754799999999999</v>
      </c>
      <c r="C36">
        <v>2.8639999999999999</v>
      </c>
      <c r="D36">
        <v>34.933</v>
      </c>
    </row>
    <row r="37" spans="2:4" x14ac:dyDescent="0.2">
      <c r="B37">
        <v>12.7498</v>
      </c>
      <c r="C37">
        <v>2.976</v>
      </c>
      <c r="D37">
        <v>34.894199999999998</v>
      </c>
    </row>
    <row r="38" spans="2:4" x14ac:dyDescent="0.2">
      <c r="B38">
        <v>12.738200000000001</v>
      </c>
      <c r="C38">
        <v>3.08</v>
      </c>
      <c r="D38">
        <v>34.892000000000003</v>
      </c>
    </row>
    <row r="39" spans="2:4" x14ac:dyDescent="0.2">
      <c r="B39">
        <v>12.7241</v>
      </c>
      <c r="C39">
        <v>3.1720000000000002</v>
      </c>
      <c r="D39">
        <v>34.9285</v>
      </c>
    </row>
    <row r="40" spans="2:4" x14ac:dyDescent="0.2">
      <c r="B40">
        <v>12.7171</v>
      </c>
      <c r="C40">
        <v>3.2450000000000001</v>
      </c>
      <c r="D40">
        <v>34.950499999999998</v>
      </c>
    </row>
    <row r="41" spans="2:4" x14ac:dyDescent="0.2">
      <c r="B41">
        <v>12.710599999999999</v>
      </c>
      <c r="C41">
        <v>3.3250000000000002</v>
      </c>
      <c r="D41">
        <v>34.8855</v>
      </c>
    </row>
    <row r="42" spans="2:4" x14ac:dyDescent="0.2">
      <c r="B42">
        <v>12.6981</v>
      </c>
      <c r="C42">
        <v>3.407</v>
      </c>
      <c r="D42">
        <v>34.8934</v>
      </c>
    </row>
    <row r="43" spans="2:4" x14ac:dyDescent="0.2">
      <c r="B43">
        <v>12.691800000000001</v>
      </c>
      <c r="C43">
        <v>3.4580000000000002</v>
      </c>
      <c r="D43">
        <v>35.1312</v>
      </c>
    </row>
    <row r="44" spans="2:4" x14ac:dyDescent="0.2">
      <c r="B44">
        <v>12.696099999999999</v>
      </c>
      <c r="C44">
        <v>3.47</v>
      </c>
      <c r="D44">
        <v>35.205399999999997</v>
      </c>
    </row>
    <row r="45" spans="2:4" x14ac:dyDescent="0.2">
      <c r="B45">
        <v>12.716699999999999</v>
      </c>
      <c r="C45">
        <v>3.476</v>
      </c>
      <c r="D45">
        <v>35.0916</v>
      </c>
    </row>
    <row r="46" spans="2:4" x14ac:dyDescent="0.2">
      <c r="B46">
        <v>12.7607</v>
      </c>
      <c r="C46">
        <v>3.476</v>
      </c>
      <c r="D46">
        <v>34.987200000000001</v>
      </c>
    </row>
    <row r="47" spans="2:4" x14ac:dyDescent="0.2">
      <c r="B47">
        <v>12.769600000000001</v>
      </c>
      <c r="C47">
        <v>3.504</v>
      </c>
      <c r="D47">
        <v>34.830800000000004</v>
      </c>
    </row>
    <row r="48" spans="2:4" x14ac:dyDescent="0.2">
      <c r="B48">
        <v>12.7418</v>
      </c>
      <c r="C48">
        <v>3.5939999999999999</v>
      </c>
      <c r="D48">
        <v>34.732199999999999</v>
      </c>
    </row>
    <row r="49" spans="2:4" x14ac:dyDescent="0.2">
      <c r="B49">
        <v>12.7026</v>
      </c>
      <c r="C49">
        <v>3.7</v>
      </c>
      <c r="D49">
        <v>34.840600000000002</v>
      </c>
    </row>
    <row r="50" spans="2:4" x14ac:dyDescent="0.2">
      <c r="B50">
        <v>12.6755</v>
      </c>
      <c r="C50">
        <v>3.7509999999999999</v>
      </c>
      <c r="D50">
        <v>35.188000000000002</v>
      </c>
    </row>
    <row r="51" spans="2:4" x14ac:dyDescent="0.2">
      <c r="B51">
        <v>12.7029</v>
      </c>
      <c r="C51">
        <v>3.7690000000000001</v>
      </c>
      <c r="D51">
        <v>34.9771</v>
      </c>
    </row>
    <row r="52" spans="2:4" x14ac:dyDescent="0.2">
      <c r="B52">
        <v>12.8223</v>
      </c>
      <c r="C52">
        <v>3.8079999999999998</v>
      </c>
      <c r="D52">
        <v>34.712000000000003</v>
      </c>
    </row>
    <row r="53" spans="2:4" x14ac:dyDescent="0.2">
      <c r="B53">
        <v>12.8864</v>
      </c>
      <c r="C53">
        <v>3.8570000000000002</v>
      </c>
      <c r="D53">
        <v>34.888399999999997</v>
      </c>
    </row>
    <row r="54" spans="2:4" x14ac:dyDescent="0.2">
      <c r="B54">
        <v>12.8962</v>
      </c>
      <c r="C54">
        <v>3.8780000000000001</v>
      </c>
      <c r="D54">
        <v>34.986499999999999</v>
      </c>
    </row>
    <row r="55" spans="2:4" x14ac:dyDescent="0.2">
      <c r="B55">
        <v>12.8949</v>
      </c>
      <c r="C55">
        <v>3.8839999999999999</v>
      </c>
      <c r="D55">
        <v>35.009399999999999</v>
      </c>
    </row>
    <row r="56" spans="2:4" x14ac:dyDescent="0.2">
      <c r="B56">
        <v>12.8903</v>
      </c>
      <c r="C56">
        <v>3.9</v>
      </c>
      <c r="D56">
        <v>34.938000000000002</v>
      </c>
    </row>
    <row r="57" spans="2:4" x14ac:dyDescent="0.2">
      <c r="B57">
        <v>12.882300000000001</v>
      </c>
      <c r="C57">
        <v>3.927</v>
      </c>
      <c r="D57">
        <v>34.8887</v>
      </c>
    </row>
    <row r="58" spans="2:4" x14ac:dyDescent="0.2">
      <c r="B58">
        <v>12.839700000000001</v>
      </c>
      <c r="C58">
        <v>3.9470000000000001</v>
      </c>
      <c r="D58">
        <v>34.9711</v>
      </c>
    </row>
    <row r="59" spans="2:4" x14ac:dyDescent="0.2">
      <c r="B59">
        <v>12.802899999999999</v>
      </c>
      <c r="C59">
        <v>3.9390000000000001</v>
      </c>
      <c r="D59">
        <v>35.120899999999999</v>
      </c>
    </row>
    <row r="60" spans="2:4" x14ac:dyDescent="0.2">
      <c r="B60">
        <v>12.774100000000001</v>
      </c>
      <c r="C60">
        <v>3.907</v>
      </c>
      <c r="D60">
        <v>35.157200000000003</v>
      </c>
    </row>
    <row r="61" spans="2:4" x14ac:dyDescent="0.2">
      <c r="B61">
        <v>12.760999999999999</v>
      </c>
      <c r="C61">
        <v>3.8839999999999999</v>
      </c>
      <c r="D61">
        <v>35.068100000000001</v>
      </c>
    </row>
    <row r="62" spans="2:4" x14ac:dyDescent="0.2">
      <c r="B62">
        <v>12.767200000000001</v>
      </c>
      <c r="C62">
        <v>3.8889999999999998</v>
      </c>
      <c r="D62">
        <v>34.862699999999997</v>
      </c>
    </row>
    <row r="63" spans="2:4" x14ac:dyDescent="0.2">
      <c r="B63">
        <v>12.742599999999999</v>
      </c>
      <c r="C63">
        <v>3.9249999999999998</v>
      </c>
      <c r="D63">
        <v>34.827399999999997</v>
      </c>
    </row>
    <row r="64" spans="2:4" x14ac:dyDescent="0.2">
      <c r="B64">
        <v>12.699</v>
      </c>
      <c r="C64">
        <v>3.9430000000000001</v>
      </c>
      <c r="D64">
        <v>35.073300000000003</v>
      </c>
    </row>
    <row r="65" spans="2:4" x14ac:dyDescent="0.2">
      <c r="B65">
        <v>12.670500000000001</v>
      </c>
      <c r="C65">
        <v>3.9289999999999998</v>
      </c>
      <c r="D65">
        <v>35.220199999999998</v>
      </c>
    </row>
    <row r="66" spans="2:4" x14ac:dyDescent="0.2">
      <c r="B66">
        <v>12.6829</v>
      </c>
      <c r="C66">
        <v>3.8929999999999998</v>
      </c>
      <c r="D66">
        <v>35.1905</v>
      </c>
    </row>
    <row r="67" spans="2:4" x14ac:dyDescent="0.2">
      <c r="B67">
        <v>12.7532</v>
      </c>
      <c r="C67">
        <v>3.875</v>
      </c>
      <c r="D67">
        <v>34.945300000000003</v>
      </c>
    </row>
    <row r="68" spans="2:4" x14ac:dyDescent="0.2">
      <c r="B68">
        <v>12.7905</v>
      </c>
      <c r="C68">
        <v>3.8929999999999998</v>
      </c>
      <c r="D68">
        <v>34.814300000000003</v>
      </c>
    </row>
    <row r="69" spans="2:4" x14ac:dyDescent="0.2">
      <c r="B69">
        <v>12.776</v>
      </c>
      <c r="C69">
        <v>3.923</v>
      </c>
      <c r="D69">
        <v>34.816000000000003</v>
      </c>
    </row>
    <row r="70" spans="2:4" x14ac:dyDescent="0.2">
      <c r="B70">
        <v>12.7241</v>
      </c>
      <c r="C70">
        <v>3.9430000000000001</v>
      </c>
      <c r="D70">
        <v>34.979799999999997</v>
      </c>
    </row>
    <row r="71" spans="2:4" x14ac:dyDescent="0.2">
      <c r="B71">
        <v>12.6943</v>
      </c>
      <c r="C71">
        <v>3.9380000000000002</v>
      </c>
      <c r="D71">
        <v>35.131300000000003</v>
      </c>
    </row>
    <row r="72" spans="2:4" x14ac:dyDescent="0.2">
      <c r="B72">
        <v>12.6709</v>
      </c>
      <c r="C72">
        <v>3.92</v>
      </c>
      <c r="D72">
        <v>35.213000000000001</v>
      </c>
    </row>
    <row r="73" spans="2:4" x14ac:dyDescent="0.2">
      <c r="B73">
        <v>12.6966</v>
      </c>
      <c r="C73">
        <v>3.9049999999999998</v>
      </c>
      <c r="D73">
        <v>35.209099999999999</v>
      </c>
    </row>
    <row r="74" spans="2:4" x14ac:dyDescent="0.2">
      <c r="B74">
        <v>12.742900000000001</v>
      </c>
      <c r="C74">
        <v>3.9</v>
      </c>
      <c r="D74">
        <v>35.122</v>
      </c>
    </row>
    <row r="75" spans="2:4" x14ac:dyDescent="0.2">
      <c r="B75">
        <v>12.7798</v>
      </c>
      <c r="C75">
        <v>3.907</v>
      </c>
      <c r="D75">
        <v>35.022500000000001</v>
      </c>
    </row>
    <row r="76" spans="2:4" x14ac:dyDescent="0.2">
      <c r="B76">
        <v>12.7875</v>
      </c>
      <c r="C76">
        <v>3.923</v>
      </c>
      <c r="D76">
        <v>34.975700000000003</v>
      </c>
    </row>
    <row r="77" spans="2:4" x14ac:dyDescent="0.2">
      <c r="B77">
        <v>12.7707</v>
      </c>
      <c r="C77">
        <v>3.9340000000000002</v>
      </c>
      <c r="D77">
        <v>35.002099999999999</v>
      </c>
    </row>
    <row r="78" spans="2:4" x14ac:dyDescent="0.2">
      <c r="B78">
        <v>12.7544</v>
      </c>
      <c r="C78">
        <v>3.9249999999999998</v>
      </c>
      <c r="D78">
        <v>35.126300000000001</v>
      </c>
    </row>
    <row r="79" spans="2:4" x14ac:dyDescent="0.2">
      <c r="B79">
        <v>12.7537</v>
      </c>
      <c r="C79">
        <v>3.911</v>
      </c>
      <c r="D79">
        <v>35.1922</v>
      </c>
    </row>
    <row r="80" spans="2:4" x14ac:dyDescent="0.2">
      <c r="B80">
        <v>12.7501</v>
      </c>
      <c r="C80">
        <v>3.8929999999999998</v>
      </c>
      <c r="D80">
        <v>35.195700000000002</v>
      </c>
    </row>
    <row r="81" spans="2:4" x14ac:dyDescent="0.2">
      <c r="B81">
        <v>12.760300000000001</v>
      </c>
      <c r="C81">
        <v>3.9</v>
      </c>
      <c r="D81">
        <v>35.108499999999999</v>
      </c>
    </row>
    <row r="82" spans="2:4" x14ac:dyDescent="0.2">
      <c r="B82">
        <v>12.7783</v>
      </c>
      <c r="C82">
        <v>3.9249999999999998</v>
      </c>
      <c r="D82">
        <v>34.979199999999999</v>
      </c>
    </row>
    <row r="83" spans="2:4" x14ac:dyDescent="0.2">
      <c r="B83">
        <v>12.7759</v>
      </c>
      <c r="C83">
        <v>3.9430000000000001</v>
      </c>
      <c r="D83">
        <v>34.996099999999998</v>
      </c>
    </row>
    <row r="84" spans="2:4" x14ac:dyDescent="0.2">
      <c r="B84">
        <v>12.761200000000001</v>
      </c>
      <c r="C84">
        <v>3.9390000000000001</v>
      </c>
      <c r="D84">
        <v>35.142499999999998</v>
      </c>
    </row>
    <row r="85" spans="2:4" x14ac:dyDescent="0.2">
      <c r="B85">
        <v>12.7468</v>
      </c>
      <c r="C85">
        <v>3.92</v>
      </c>
      <c r="D85">
        <v>35.189900000000002</v>
      </c>
    </row>
    <row r="86" spans="2:4" x14ac:dyDescent="0.2">
      <c r="B86">
        <v>12.75</v>
      </c>
      <c r="C86">
        <v>3.9049999999999998</v>
      </c>
      <c r="D86">
        <v>35.199599999999997</v>
      </c>
    </row>
    <row r="87" spans="2:4" x14ac:dyDescent="0.2">
      <c r="B87">
        <v>12.7928</v>
      </c>
      <c r="C87">
        <v>3.9</v>
      </c>
      <c r="D87">
        <v>35.1295</v>
      </c>
    </row>
    <row r="88" spans="2:4" x14ac:dyDescent="0.2">
      <c r="B88">
        <v>12.832000000000001</v>
      </c>
      <c r="C88">
        <v>3.907</v>
      </c>
      <c r="D88">
        <v>35.063000000000002</v>
      </c>
    </row>
    <row r="89" spans="2:4" x14ac:dyDescent="0.2">
      <c r="B89">
        <v>12.8527</v>
      </c>
      <c r="C89">
        <v>3.9049999999999998</v>
      </c>
      <c r="D89">
        <v>35.058700000000002</v>
      </c>
    </row>
    <row r="90" spans="2:4" x14ac:dyDescent="0.2">
      <c r="B90">
        <v>12.8644</v>
      </c>
      <c r="C90">
        <v>3.8980000000000001</v>
      </c>
      <c r="D90">
        <v>35.051299999999998</v>
      </c>
    </row>
    <row r="91" spans="2:4" x14ac:dyDescent="0.2">
      <c r="B91">
        <v>12.8691</v>
      </c>
      <c r="C91">
        <v>3.9020000000000001</v>
      </c>
      <c r="D91">
        <v>35.048099999999998</v>
      </c>
    </row>
    <row r="92" spans="2:4" x14ac:dyDescent="0.2">
      <c r="B92">
        <v>12.865600000000001</v>
      </c>
      <c r="C92">
        <v>3.9039999999999999</v>
      </c>
      <c r="D92">
        <v>35.052700000000002</v>
      </c>
    </row>
    <row r="93" spans="2:4" x14ac:dyDescent="0.2">
      <c r="B93">
        <v>12.856999999999999</v>
      </c>
      <c r="C93">
        <v>3.9020000000000001</v>
      </c>
      <c r="D93">
        <v>35.0794</v>
      </c>
    </row>
    <row r="94" spans="2:4" x14ac:dyDescent="0.2">
      <c r="B94">
        <v>12.849299999999999</v>
      </c>
      <c r="C94">
        <v>3.8980000000000001</v>
      </c>
      <c r="D94">
        <v>35.077500000000001</v>
      </c>
    </row>
    <row r="95" spans="2:4" x14ac:dyDescent="0.2">
      <c r="B95">
        <v>12.8431</v>
      </c>
      <c r="C95">
        <v>3.8980000000000001</v>
      </c>
      <c r="D95">
        <v>35.0749</v>
      </c>
    </row>
    <row r="96" spans="2:4" x14ac:dyDescent="0.2">
      <c r="B96">
        <v>12.837999999999999</v>
      </c>
      <c r="C96">
        <v>3.9</v>
      </c>
      <c r="D96">
        <v>35.0762</v>
      </c>
    </row>
    <row r="97" spans="2:4" x14ac:dyDescent="0.2">
      <c r="B97">
        <v>12.831799999999999</v>
      </c>
      <c r="C97">
        <v>3.9049999999999998</v>
      </c>
      <c r="D97">
        <v>35.077100000000002</v>
      </c>
    </row>
    <row r="98" spans="2:4" x14ac:dyDescent="0.2">
      <c r="B98">
        <v>12.820600000000001</v>
      </c>
      <c r="C98">
        <v>3.9089999999999998</v>
      </c>
      <c r="D98">
        <v>35.056399999999996</v>
      </c>
    </row>
    <row r="99" spans="2:4" x14ac:dyDescent="0.2">
      <c r="B99">
        <v>12.7964</v>
      </c>
      <c r="C99">
        <v>3.9209999999999998</v>
      </c>
      <c r="D99">
        <v>35.057699999999997</v>
      </c>
    </row>
    <row r="100" spans="2:4" x14ac:dyDescent="0.2">
      <c r="B100">
        <v>12.759499999999999</v>
      </c>
      <c r="C100">
        <v>3.927</v>
      </c>
      <c r="D100">
        <v>35.168100000000003</v>
      </c>
    </row>
    <row r="101" spans="2:4" x14ac:dyDescent="0.2">
      <c r="B101">
        <v>12.7392</v>
      </c>
      <c r="C101">
        <v>3.911</v>
      </c>
      <c r="D101">
        <v>35.265099999999997</v>
      </c>
    </row>
    <row r="102" spans="2:4" x14ac:dyDescent="0.2">
      <c r="B102">
        <v>12.7339</v>
      </c>
      <c r="C102">
        <v>3.9020000000000001</v>
      </c>
      <c r="D102">
        <v>35.283200000000001</v>
      </c>
    </row>
    <row r="103" spans="2:4" x14ac:dyDescent="0.2">
      <c r="B103">
        <v>12.732100000000001</v>
      </c>
      <c r="C103">
        <v>3.8959999999999999</v>
      </c>
      <c r="D103">
        <v>35.2652</v>
      </c>
    </row>
    <row r="104" spans="2:4" x14ac:dyDescent="0.2">
      <c r="B104">
        <v>12.736000000000001</v>
      </c>
      <c r="C104">
        <v>3.9020000000000001</v>
      </c>
      <c r="D104">
        <v>35.240699999999997</v>
      </c>
    </row>
    <row r="105" spans="2:4" x14ac:dyDescent="0.2">
      <c r="B105">
        <v>12.7372</v>
      </c>
      <c r="C105">
        <v>3.9129999999999998</v>
      </c>
      <c r="D105">
        <v>35.206299999999999</v>
      </c>
    </row>
    <row r="106" spans="2:4" x14ac:dyDescent="0.2">
      <c r="B106">
        <v>12.733000000000001</v>
      </c>
      <c r="C106">
        <v>3.92</v>
      </c>
      <c r="D106">
        <v>35.166499999999999</v>
      </c>
    </row>
    <row r="107" spans="2:4" x14ac:dyDescent="0.2">
      <c r="B107">
        <v>12.72</v>
      </c>
      <c r="C107">
        <v>3.93</v>
      </c>
      <c r="D107">
        <v>35.167000000000002</v>
      </c>
    </row>
    <row r="108" spans="2:4" x14ac:dyDescent="0.2">
      <c r="B108">
        <v>12.701700000000001</v>
      </c>
      <c r="C108">
        <v>3.9340000000000002</v>
      </c>
      <c r="D108">
        <v>35.233199999999997</v>
      </c>
    </row>
    <row r="109" spans="2:4" x14ac:dyDescent="0.2">
      <c r="B109">
        <v>12.694800000000001</v>
      </c>
      <c r="C109">
        <v>3.93</v>
      </c>
      <c r="D109">
        <v>35.284700000000001</v>
      </c>
    </row>
    <row r="110" spans="2:4" x14ac:dyDescent="0.2">
      <c r="B110">
        <v>12.700799999999999</v>
      </c>
      <c r="C110">
        <v>3.93</v>
      </c>
      <c r="D110">
        <v>35.296900000000001</v>
      </c>
    </row>
    <row r="111" spans="2:4" x14ac:dyDescent="0.2">
      <c r="B111">
        <v>12.706899999999999</v>
      </c>
      <c r="C111">
        <v>3.927</v>
      </c>
      <c r="D111">
        <v>35.326599999999999</v>
      </c>
    </row>
    <row r="112" spans="2:4" x14ac:dyDescent="0.2">
      <c r="B112">
        <v>12.711399999999999</v>
      </c>
      <c r="C112">
        <v>3.9209999999999998</v>
      </c>
      <c r="D112">
        <v>35.351999999999997</v>
      </c>
    </row>
    <row r="113" spans="2:4" x14ac:dyDescent="0.2">
      <c r="B113">
        <v>12.7178</v>
      </c>
      <c r="C113">
        <v>3.9180000000000001</v>
      </c>
      <c r="D113">
        <v>35.355899999999998</v>
      </c>
    </row>
    <row r="114" spans="2:4" x14ac:dyDescent="0.2">
      <c r="B114">
        <v>12.728999999999999</v>
      </c>
      <c r="C114">
        <v>3.9159999999999999</v>
      </c>
      <c r="D114">
        <v>35.343299999999999</v>
      </c>
    </row>
    <row r="115" spans="2:4" x14ac:dyDescent="0.2">
      <c r="B115">
        <v>12.7401</v>
      </c>
      <c r="C115">
        <v>3.9140000000000001</v>
      </c>
      <c r="D115">
        <v>35.334200000000003</v>
      </c>
    </row>
    <row r="116" spans="2:4" x14ac:dyDescent="0.2">
      <c r="B116">
        <v>12.7476</v>
      </c>
      <c r="C116">
        <v>3.9140000000000001</v>
      </c>
      <c r="D116">
        <v>35.3429</v>
      </c>
    </row>
    <row r="117" spans="2:4" x14ac:dyDescent="0.2">
      <c r="B117">
        <v>12.755000000000001</v>
      </c>
      <c r="C117">
        <v>3.9049999999999998</v>
      </c>
      <c r="D117">
        <v>35.339700000000001</v>
      </c>
    </row>
    <row r="118" spans="2:4" x14ac:dyDescent="0.2">
      <c r="B118">
        <v>12.7674</v>
      </c>
      <c r="C118">
        <v>3.891</v>
      </c>
      <c r="D118">
        <v>35.323999999999998</v>
      </c>
    </row>
    <row r="119" spans="2:4" x14ac:dyDescent="0.2">
      <c r="B119">
        <v>12.783300000000001</v>
      </c>
      <c r="C119">
        <v>3.887</v>
      </c>
      <c r="D119">
        <v>35.309100000000001</v>
      </c>
    </row>
    <row r="120" spans="2:4" x14ac:dyDescent="0.2">
      <c r="B120">
        <v>12.7987</v>
      </c>
      <c r="C120">
        <v>3.8889999999999998</v>
      </c>
      <c r="D120">
        <v>35.265999999999998</v>
      </c>
    </row>
    <row r="121" spans="2:4" x14ac:dyDescent="0.2">
      <c r="B121">
        <v>12.805899999999999</v>
      </c>
      <c r="C121">
        <v>3.9089999999999998</v>
      </c>
      <c r="D121">
        <v>35.133200000000002</v>
      </c>
    </row>
    <row r="122" spans="2:4" x14ac:dyDescent="0.2">
      <c r="B122">
        <v>12.7967</v>
      </c>
      <c r="C122">
        <v>3.9390000000000001</v>
      </c>
      <c r="D122">
        <v>35.073799999999999</v>
      </c>
    </row>
    <row r="123" spans="2:4" x14ac:dyDescent="0.2">
      <c r="B123">
        <v>12.769</v>
      </c>
      <c r="C123">
        <v>3.9540000000000002</v>
      </c>
      <c r="D123">
        <v>35.171300000000002</v>
      </c>
    </row>
    <row r="124" spans="2:4" x14ac:dyDescent="0.2">
      <c r="B124">
        <v>12.761699999999999</v>
      </c>
      <c r="C124">
        <v>3.952</v>
      </c>
      <c r="D124">
        <v>35.238599999999998</v>
      </c>
    </row>
    <row r="125" spans="2:4" x14ac:dyDescent="0.2">
      <c r="B125">
        <v>12.750299999999999</v>
      </c>
      <c r="C125">
        <v>3.9449999999999998</v>
      </c>
      <c r="D125">
        <v>35.250300000000003</v>
      </c>
    </row>
    <row r="126" spans="2:4" x14ac:dyDescent="0.2">
      <c r="B126">
        <v>12.780900000000001</v>
      </c>
      <c r="C126">
        <v>3.923</v>
      </c>
      <c r="D126">
        <v>35.235999999999997</v>
      </c>
    </row>
    <row r="127" spans="2:4" x14ac:dyDescent="0.2">
      <c r="B127">
        <v>12.869</v>
      </c>
      <c r="C127">
        <v>3.9180000000000001</v>
      </c>
      <c r="D127">
        <v>35.124699999999997</v>
      </c>
    </row>
    <row r="128" spans="2:4" x14ac:dyDescent="0.2">
      <c r="B128">
        <v>12.938700000000001</v>
      </c>
      <c r="C128">
        <v>3.9289999999999998</v>
      </c>
      <c r="D128">
        <v>35.012700000000002</v>
      </c>
    </row>
    <row r="129" spans="2:4" x14ac:dyDescent="0.2">
      <c r="B129">
        <v>12.9754</v>
      </c>
      <c r="C129">
        <v>3.9449999999999998</v>
      </c>
      <c r="D129">
        <v>34.955399999999997</v>
      </c>
    </row>
    <row r="130" spans="2:4" x14ac:dyDescent="0.2">
      <c r="B130">
        <v>12.9953</v>
      </c>
      <c r="C130">
        <v>3.956</v>
      </c>
      <c r="D130">
        <v>34.917200000000001</v>
      </c>
    </row>
    <row r="131" spans="2:4" x14ac:dyDescent="0.2">
      <c r="B131">
        <v>13.0009</v>
      </c>
      <c r="C131">
        <v>3.97</v>
      </c>
      <c r="D131">
        <v>34.907299999999999</v>
      </c>
    </row>
    <row r="132" spans="2:4" x14ac:dyDescent="0.2">
      <c r="B132">
        <v>13.0016</v>
      </c>
      <c r="C132">
        <v>3.972</v>
      </c>
      <c r="D132">
        <v>34.9818</v>
      </c>
    </row>
    <row r="133" spans="2:4" x14ac:dyDescent="0.2">
      <c r="B133">
        <v>13.0061</v>
      </c>
      <c r="C133">
        <v>3.9540000000000002</v>
      </c>
      <c r="D133">
        <v>35.027200000000001</v>
      </c>
    </row>
    <row r="134" spans="2:4" x14ac:dyDescent="0.2">
      <c r="B134">
        <v>13.0159</v>
      </c>
      <c r="C134">
        <v>3.923</v>
      </c>
      <c r="D134">
        <v>35.052199999999999</v>
      </c>
    </row>
    <row r="135" spans="2:4" x14ac:dyDescent="0.2">
      <c r="B135">
        <v>13.046799999999999</v>
      </c>
      <c r="C135">
        <v>3.907</v>
      </c>
      <c r="D135">
        <v>34.995199999999997</v>
      </c>
    </row>
    <row r="136" spans="2:4" x14ac:dyDescent="0.2">
      <c r="B136">
        <v>13.085100000000001</v>
      </c>
      <c r="C136">
        <v>3.911</v>
      </c>
      <c r="D136">
        <v>34.8964</v>
      </c>
    </row>
    <row r="137" spans="2:4" x14ac:dyDescent="0.2">
      <c r="B137">
        <v>13.0976</v>
      </c>
      <c r="C137">
        <v>3.9159999999999999</v>
      </c>
      <c r="D137">
        <v>34.854999999999997</v>
      </c>
    </row>
    <row r="138" spans="2:4" x14ac:dyDescent="0.2">
      <c r="B138">
        <v>13.0969</v>
      </c>
      <c r="C138">
        <v>3.923</v>
      </c>
      <c r="D138">
        <v>34.846499999999999</v>
      </c>
    </row>
    <row r="139" spans="2:4" x14ac:dyDescent="0.2">
      <c r="B139">
        <v>13.090199999999999</v>
      </c>
      <c r="C139">
        <v>3.9209999999999998</v>
      </c>
      <c r="D139">
        <v>34.866700000000002</v>
      </c>
    </row>
    <row r="140" spans="2:4" x14ac:dyDescent="0.2">
      <c r="B140">
        <v>13.084099999999999</v>
      </c>
      <c r="C140">
        <v>3.92</v>
      </c>
      <c r="D140">
        <v>34.879199999999997</v>
      </c>
    </row>
    <row r="141" spans="2:4" x14ac:dyDescent="0.2">
      <c r="B141">
        <v>13.080299999999999</v>
      </c>
      <c r="C141">
        <v>3.9140000000000001</v>
      </c>
      <c r="D141">
        <v>34.887</v>
      </c>
    </row>
    <row r="142" spans="2:4" x14ac:dyDescent="0.2">
      <c r="B142">
        <v>13.0769</v>
      </c>
      <c r="C142">
        <v>3.92</v>
      </c>
      <c r="D142">
        <v>34.865200000000002</v>
      </c>
    </row>
    <row r="143" spans="2:4" x14ac:dyDescent="0.2">
      <c r="B143">
        <v>13.0707</v>
      </c>
      <c r="C143">
        <v>3.9380000000000002</v>
      </c>
      <c r="D143">
        <v>34.822499999999998</v>
      </c>
    </row>
    <row r="144" spans="2:4" x14ac:dyDescent="0.2">
      <c r="B144">
        <v>13.0459</v>
      </c>
      <c r="C144">
        <v>3.9569999999999999</v>
      </c>
      <c r="D144">
        <v>34.814399999999999</v>
      </c>
    </row>
    <row r="145" spans="2:4" x14ac:dyDescent="0.2">
      <c r="B145">
        <v>12.974600000000001</v>
      </c>
      <c r="C145">
        <v>3.9740000000000002</v>
      </c>
      <c r="D145">
        <v>34.936900000000001</v>
      </c>
    </row>
    <row r="146" spans="2:4" x14ac:dyDescent="0.2">
      <c r="B146">
        <v>12.9299</v>
      </c>
      <c r="C146">
        <v>3.9649999999999999</v>
      </c>
      <c r="D146">
        <v>35.054400000000001</v>
      </c>
    </row>
    <row r="147" spans="2:4" x14ac:dyDescent="0.2">
      <c r="B147">
        <v>12.908899999999999</v>
      </c>
      <c r="C147">
        <v>3.9540000000000002</v>
      </c>
      <c r="D147">
        <v>35.085099999999997</v>
      </c>
    </row>
    <row r="148" spans="2:4" x14ac:dyDescent="0.2">
      <c r="B148">
        <v>12.906700000000001</v>
      </c>
      <c r="C148">
        <v>3.952</v>
      </c>
      <c r="D148">
        <v>35.066699999999997</v>
      </c>
    </row>
    <row r="149" spans="2:4" x14ac:dyDescent="0.2">
      <c r="B149">
        <v>12.907400000000001</v>
      </c>
      <c r="C149">
        <v>3.9569999999999999</v>
      </c>
      <c r="D149">
        <v>35.081699999999998</v>
      </c>
    </row>
    <row r="150" spans="2:4" x14ac:dyDescent="0.2">
      <c r="B150">
        <v>12.906499999999999</v>
      </c>
      <c r="C150">
        <v>3.952</v>
      </c>
      <c r="D150">
        <v>35.108899999999998</v>
      </c>
    </row>
    <row r="151" spans="2:4" x14ac:dyDescent="0.2">
      <c r="B151">
        <v>12.920199999999999</v>
      </c>
      <c r="C151">
        <v>3.9470000000000001</v>
      </c>
      <c r="D151">
        <v>35.110900000000001</v>
      </c>
    </row>
    <row r="152" spans="2:4" x14ac:dyDescent="0.2">
      <c r="B152">
        <v>12.9435</v>
      </c>
      <c r="C152">
        <v>3.9409999999999998</v>
      </c>
      <c r="D152">
        <v>35.098999999999997</v>
      </c>
    </row>
    <row r="153" spans="2:4" x14ac:dyDescent="0.2">
      <c r="B153">
        <v>12.966699999999999</v>
      </c>
      <c r="C153">
        <v>3.9340000000000002</v>
      </c>
      <c r="D153">
        <v>35.079099999999997</v>
      </c>
    </row>
    <row r="154" spans="2:4" x14ac:dyDescent="0.2">
      <c r="B154">
        <v>12.9841</v>
      </c>
      <c r="C154">
        <v>3.9359999999999999</v>
      </c>
      <c r="D154">
        <v>35.037700000000001</v>
      </c>
    </row>
    <row r="155" spans="2:4" x14ac:dyDescent="0.2">
      <c r="B155">
        <v>12.985200000000001</v>
      </c>
      <c r="C155">
        <v>3.9449999999999998</v>
      </c>
      <c r="D155">
        <v>34.982999999999997</v>
      </c>
    </row>
    <row r="156" spans="2:4" x14ac:dyDescent="0.2">
      <c r="B156">
        <v>12.9749</v>
      </c>
      <c r="C156">
        <v>3.952</v>
      </c>
      <c r="D156">
        <v>34.975099999999998</v>
      </c>
    </row>
    <row r="157" spans="2:4" x14ac:dyDescent="0.2">
      <c r="B157">
        <v>12.9672</v>
      </c>
      <c r="C157">
        <v>3.95</v>
      </c>
      <c r="D157">
        <v>35.036700000000003</v>
      </c>
    </row>
    <row r="158" spans="2:4" x14ac:dyDescent="0.2">
      <c r="B158">
        <v>12.9672</v>
      </c>
      <c r="C158">
        <v>3.93</v>
      </c>
      <c r="D158">
        <v>35.086599999999997</v>
      </c>
    </row>
    <row r="159" spans="2:4" x14ac:dyDescent="0.2">
      <c r="B159">
        <v>12.975199999999999</v>
      </c>
      <c r="C159">
        <v>3.9039999999999999</v>
      </c>
      <c r="D159">
        <v>35.092100000000002</v>
      </c>
    </row>
    <row r="160" spans="2:4" x14ac:dyDescent="0.2">
      <c r="B160">
        <v>13.01</v>
      </c>
      <c r="C160">
        <v>3.9020000000000001</v>
      </c>
      <c r="D160">
        <v>34.994900000000001</v>
      </c>
    </row>
    <row r="161" spans="2:4" x14ac:dyDescent="0.2">
      <c r="B161">
        <v>13.0457</v>
      </c>
      <c r="C161">
        <v>3.923</v>
      </c>
      <c r="D161">
        <v>34.842500000000001</v>
      </c>
    </row>
    <row r="162" spans="2:4" x14ac:dyDescent="0.2">
      <c r="B162">
        <v>13.05</v>
      </c>
      <c r="C162">
        <v>3.9630000000000001</v>
      </c>
      <c r="D162">
        <v>34.778399999999998</v>
      </c>
    </row>
    <row r="163" spans="2:4" x14ac:dyDescent="0.2">
      <c r="B163">
        <v>12.9773</v>
      </c>
      <c r="C163">
        <v>3.9790000000000001</v>
      </c>
      <c r="D163">
        <v>34.910899999999998</v>
      </c>
    </row>
    <row r="164" spans="2:4" x14ac:dyDescent="0.2">
      <c r="B164">
        <v>12.9008</v>
      </c>
      <c r="C164">
        <v>3.9649999999999999</v>
      </c>
      <c r="D164">
        <v>35.069899999999997</v>
      </c>
    </row>
    <row r="165" spans="2:4" x14ac:dyDescent="0.2">
      <c r="B165">
        <v>12.8432</v>
      </c>
      <c r="C165">
        <v>3.9430000000000001</v>
      </c>
      <c r="D165">
        <v>35.158700000000003</v>
      </c>
    </row>
    <row r="166" spans="2:4" x14ac:dyDescent="0.2">
      <c r="B166">
        <v>12.858499999999999</v>
      </c>
      <c r="C166">
        <v>3.9409999999999998</v>
      </c>
      <c r="D166">
        <v>35.026200000000003</v>
      </c>
    </row>
    <row r="167" spans="2:4" x14ac:dyDescent="0.2">
      <c r="B167">
        <v>12.889200000000001</v>
      </c>
      <c r="C167">
        <v>3.9660000000000002</v>
      </c>
      <c r="D167">
        <v>34.898699999999998</v>
      </c>
    </row>
    <row r="168" spans="2:4" x14ac:dyDescent="0.2">
      <c r="B168">
        <v>12.8931</v>
      </c>
      <c r="C168">
        <v>3.992</v>
      </c>
      <c r="D168">
        <v>34.872900000000001</v>
      </c>
    </row>
    <row r="169" spans="2:4" x14ac:dyDescent="0.2">
      <c r="B169">
        <v>12.853999999999999</v>
      </c>
      <c r="C169">
        <v>3.9969999999999999</v>
      </c>
      <c r="D169">
        <v>35.019100000000002</v>
      </c>
    </row>
    <row r="170" spans="2:4" x14ac:dyDescent="0.2">
      <c r="B170">
        <v>12.8207</v>
      </c>
      <c r="C170">
        <v>3.9769999999999999</v>
      </c>
      <c r="D170">
        <v>35.123399999999997</v>
      </c>
    </row>
    <row r="171" spans="2:4" x14ac:dyDescent="0.2">
      <c r="B171">
        <v>12.804</v>
      </c>
      <c r="C171">
        <v>3.9590000000000001</v>
      </c>
      <c r="D171">
        <v>35.193300000000001</v>
      </c>
    </row>
    <row r="172" spans="2:4" x14ac:dyDescent="0.2">
      <c r="B172">
        <v>12.828900000000001</v>
      </c>
      <c r="C172">
        <v>3.9449999999999998</v>
      </c>
      <c r="D172">
        <v>35.155099999999997</v>
      </c>
    </row>
    <row r="173" spans="2:4" x14ac:dyDescent="0.2">
      <c r="B173">
        <v>12.867000000000001</v>
      </c>
      <c r="C173">
        <v>3.9380000000000002</v>
      </c>
      <c r="D173">
        <v>35.060400000000001</v>
      </c>
    </row>
    <row r="174" spans="2:4" x14ac:dyDescent="0.2">
      <c r="B174">
        <v>12.892300000000001</v>
      </c>
      <c r="C174">
        <v>3.9409999999999998</v>
      </c>
      <c r="D174">
        <v>34.9831</v>
      </c>
    </row>
    <row r="175" spans="2:4" x14ac:dyDescent="0.2">
      <c r="B175">
        <v>12.903499999999999</v>
      </c>
      <c r="C175">
        <v>3.9449999999999998</v>
      </c>
      <c r="D175">
        <v>34.943100000000001</v>
      </c>
    </row>
    <row r="176" spans="2:4" x14ac:dyDescent="0.2">
      <c r="B176">
        <v>12.9072</v>
      </c>
      <c r="C176">
        <v>3.956</v>
      </c>
      <c r="D176">
        <v>34.9193</v>
      </c>
    </row>
    <row r="177" spans="2:4" x14ac:dyDescent="0.2">
      <c r="B177">
        <v>12.901199999999999</v>
      </c>
      <c r="C177">
        <v>3.9590000000000001</v>
      </c>
      <c r="D177">
        <v>34.907299999999999</v>
      </c>
    </row>
    <row r="178" spans="2:4" x14ac:dyDescent="0.2">
      <c r="B178">
        <v>12.894299999999999</v>
      </c>
      <c r="C178">
        <v>3.9590000000000001</v>
      </c>
      <c r="D178">
        <v>34.907200000000003</v>
      </c>
    </row>
    <row r="179" spans="2:4" x14ac:dyDescent="0.2">
      <c r="B179">
        <v>12.885400000000001</v>
      </c>
      <c r="C179">
        <v>3.9590000000000001</v>
      </c>
      <c r="D179">
        <v>34.959000000000003</v>
      </c>
    </row>
    <row r="180" spans="2:4" x14ac:dyDescent="0.2">
      <c r="B180">
        <v>12.8752</v>
      </c>
      <c r="C180">
        <v>3.9430000000000001</v>
      </c>
      <c r="D180">
        <v>35.040500000000002</v>
      </c>
    </row>
    <row r="181" spans="2:4" x14ac:dyDescent="0.2">
      <c r="B181">
        <v>12.8744</v>
      </c>
      <c r="C181">
        <v>3.9340000000000002</v>
      </c>
      <c r="D181">
        <v>35.049799999999998</v>
      </c>
    </row>
    <row r="182" spans="2:4" x14ac:dyDescent="0.2">
      <c r="B182">
        <v>12.870799999999999</v>
      </c>
      <c r="C182">
        <v>3.93</v>
      </c>
      <c r="D182">
        <v>35.003599999999999</v>
      </c>
    </row>
    <row r="183" spans="2:4" x14ac:dyDescent="0.2">
      <c r="B183">
        <v>12.8649</v>
      </c>
      <c r="C183">
        <v>3.9380000000000002</v>
      </c>
      <c r="D183">
        <v>34.997999999999998</v>
      </c>
    </row>
    <row r="184" spans="2:4" x14ac:dyDescent="0.2">
      <c r="B184">
        <v>12.8635</v>
      </c>
      <c r="C184">
        <v>3.9470000000000001</v>
      </c>
      <c r="D184">
        <v>34.960900000000002</v>
      </c>
    </row>
    <row r="185" spans="2:4" x14ac:dyDescent="0.2">
      <c r="B185">
        <v>12.8583</v>
      </c>
      <c r="C185">
        <v>3.952</v>
      </c>
      <c r="D185">
        <v>34.950499999999998</v>
      </c>
    </row>
    <row r="186" spans="2:4" x14ac:dyDescent="0.2">
      <c r="B186">
        <v>12.8416</v>
      </c>
      <c r="C186">
        <v>3.9609999999999999</v>
      </c>
      <c r="D186">
        <v>34.947200000000002</v>
      </c>
    </row>
    <row r="187" spans="2:4" x14ac:dyDescent="0.2">
      <c r="B187">
        <v>12.8071</v>
      </c>
      <c r="C187">
        <v>3.9660000000000002</v>
      </c>
      <c r="D187">
        <v>35.003</v>
      </c>
    </row>
    <row r="188" spans="2:4" x14ac:dyDescent="0.2">
      <c r="B188">
        <v>12.7789</v>
      </c>
      <c r="C188">
        <v>3.9740000000000002</v>
      </c>
      <c r="D188">
        <v>35.047699999999999</v>
      </c>
    </row>
    <row r="189" spans="2:4" x14ac:dyDescent="0.2">
      <c r="B189">
        <v>12.770099999999999</v>
      </c>
      <c r="C189">
        <v>3.968</v>
      </c>
      <c r="D189">
        <v>35.096400000000003</v>
      </c>
    </row>
    <row r="190" spans="2:4" x14ac:dyDescent="0.2">
      <c r="B190">
        <v>12.7735</v>
      </c>
      <c r="C190">
        <v>3.956</v>
      </c>
      <c r="D190">
        <v>35.134599999999999</v>
      </c>
    </row>
    <row r="191" spans="2:4" x14ac:dyDescent="0.2">
      <c r="B191">
        <v>12.784599999999999</v>
      </c>
      <c r="C191">
        <v>3.9319999999999999</v>
      </c>
      <c r="D191">
        <v>35.1372</v>
      </c>
    </row>
    <row r="192" spans="2:4" x14ac:dyDescent="0.2">
      <c r="B192">
        <v>12.816599999999999</v>
      </c>
      <c r="C192">
        <v>3.9129999999999998</v>
      </c>
      <c r="D192">
        <v>35.103000000000002</v>
      </c>
    </row>
    <row r="193" spans="2:4" x14ac:dyDescent="0.2">
      <c r="B193">
        <v>12.8688</v>
      </c>
      <c r="C193">
        <v>3.92</v>
      </c>
      <c r="D193">
        <v>34.977899999999998</v>
      </c>
    </row>
    <row r="194" spans="2:4" x14ac:dyDescent="0.2">
      <c r="B194">
        <v>12.915699999999999</v>
      </c>
      <c r="C194">
        <v>3.952</v>
      </c>
      <c r="D194">
        <v>34.844299999999997</v>
      </c>
    </row>
    <row r="195" spans="2:4" x14ac:dyDescent="0.2">
      <c r="B195">
        <v>12.926500000000001</v>
      </c>
      <c r="C195">
        <v>3.9740000000000002</v>
      </c>
      <c r="D195">
        <v>34.859099999999998</v>
      </c>
    </row>
    <row r="196" spans="2:4" x14ac:dyDescent="0.2">
      <c r="B196">
        <v>12.8903</v>
      </c>
      <c r="C196">
        <v>3.9630000000000001</v>
      </c>
      <c r="D196">
        <v>34.991399999999999</v>
      </c>
    </row>
    <row r="197" spans="2:4" x14ac:dyDescent="0.2">
      <c r="B197">
        <v>12.8565</v>
      </c>
      <c r="C197">
        <v>3.9289999999999998</v>
      </c>
      <c r="D197">
        <v>35.1081</v>
      </c>
    </row>
    <row r="198" spans="2:4" x14ac:dyDescent="0.2">
      <c r="B198">
        <v>12.8857</v>
      </c>
      <c r="C198">
        <v>3.8980000000000001</v>
      </c>
      <c r="D198">
        <v>35.066200000000002</v>
      </c>
    </row>
    <row r="199" spans="2:4" x14ac:dyDescent="0.2">
      <c r="B199">
        <v>12.949299999999999</v>
      </c>
      <c r="C199">
        <v>3.895</v>
      </c>
      <c r="D199">
        <v>34.889000000000003</v>
      </c>
    </row>
    <row r="200" spans="2:4" x14ac:dyDescent="0.2">
      <c r="B200">
        <v>12.9758</v>
      </c>
      <c r="C200">
        <v>3.9180000000000001</v>
      </c>
      <c r="D200">
        <v>34.786099999999998</v>
      </c>
    </row>
    <row r="201" spans="2:4" x14ac:dyDescent="0.2">
      <c r="B201">
        <v>12.9735</v>
      </c>
      <c r="C201">
        <v>3.9409999999999998</v>
      </c>
      <c r="D201">
        <v>34.762599999999999</v>
      </c>
    </row>
    <row r="202" spans="2:4" x14ac:dyDescent="0.2">
      <c r="B202">
        <v>12.940899999999999</v>
      </c>
      <c r="C202">
        <v>3.9540000000000002</v>
      </c>
      <c r="D202">
        <v>34.833599999999997</v>
      </c>
    </row>
    <row r="203" spans="2:4" x14ac:dyDescent="0.2">
      <c r="B203">
        <v>12.9116</v>
      </c>
      <c r="C203">
        <v>3.9449999999999998</v>
      </c>
      <c r="D203">
        <v>34.958100000000002</v>
      </c>
    </row>
    <row r="204" spans="2:4" x14ac:dyDescent="0.2">
      <c r="B204">
        <v>12.8911</v>
      </c>
      <c r="C204">
        <v>3.92</v>
      </c>
      <c r="D204">
        <v>35.031199999999998</v>
      </c>
    </row>
    <row r="205" spans="2:4" x14ac:dyDescent="0.2">
      <c r="B205">
        <v>12.8908</v>
      </c>
      <c r="C205">
        <v>3.9049999999999998</v>
      </c>
      <c r="D205">
        <v>35.038699999999999</v>
      </c>
    </row>
    <row r="206" spans="2:4" x14ac:dyDescent="0.2">
      <c r="B206">
        <v>12.9122</v>
      </c>
      <c r="C206">
        <v>3.911</v>
      </c>
      <c r="D206">
        <v>34.904600000000002</v>
      </c>
    </row>
    <row r="207" spans="2:4" x14ac:dyDescent="0.2">
      <c r="B207">
        <v>12.927199999999999</v>
      </c>
      <c r="C207">
        <v>3.9449999999999998</v>
      </c>
      <c r="D207">
        <v>34.802900000000001</v>
      </c>
    </row>
    <row r="208" spans="2:4" x14ac:dyDescent="0.2">
      <c r="B208">
        <v>12.924099999999999</v>
      </c>
      <c r="C208">
        <v>3.9750000000000001</v>
      </c>
      <c r="D208">
        <v>34.790799999999997</v>
      </c>
    </row>
    <row r="209" spans="2:4" x14ac:dyDescent="0.2">
      <c r="B209">
        <v>12.893700000000001</v>
      </c>
      <c r="C209">
        <v>3.9769999999999999</v>
      </c>
      <c r="D209">
        <v>34.928600000000003</v>
      </c>
    </row>
    <row r="210" spans="2:4" x14ac:dyDescent="0.2">
      <c r="B210">
        <v>12.866400000000001</v>
      </c>
      <c r="C210">
        <v>3.9590000000000001</v>
      </c>
      <c r="D210">
        <v>35.0336</v>
      </c>
    </row>
    <row r="211" spans="2:4" x14ac:dyDescent="0.2">
      <c r="B211">
        <v>12.853400000000001</v>
      </c>
      <c r="C211">
        <v>3.9409999999999998</v>
      </c>
      <c r="D211">
        <v>35.054299999999998</v>
      </c>
    </row>
    <row r="212" spans="2:4" x14ac:dyDescent="0.2">
      <c r="B212">
        <v>12.8748</v>
      </c>
      <c r="C212">
        <v>3.952</v>
      </c>
      <c r="D212">
        <v>34.917299999999997</v>
      </c>
    </row>
    <row r="213" spans="2:4" x14ac:dyDescent="0.2">
      <c r="B213">
        <v>12.8939</v>
      </c>
      <c r="C213">
        <v>3.9740000000000002</v>
      </c>
      <c r="D213">
        <v>34.866100000000003</v>
      </c>
    </row>
    <row r="214" spans="2:4" x14ac:dyDescent="0.2">
      <c r="B214">
        <v>12.8896</v>
      </c>
      <c r="C214">
        <v>3.97</v>
      </c>
      <c r="D214">
        <v>34.960500000000003</v>
      </c>
    </row>
    <row r="215" spans="2:4" x14ac:dyDescent="0.2">
      <c r="B215">
        <v>12.878299999999999</v>
      </c>
      <c r="C215">
        <v>3.9409999999999998</v>
      </c>
      <c r="D215">
        <v>35.049700000000001</v>
      </c>
    </row>
    <row r="216" spans="2:4" x14ac:dyDescent="0.2">
      <c r="B216">
        <v>12.882899999999999</v>
      </c>
      <c r="C216">
        <v>3.911</v>
      </c>
      <c r="D216">
        <v>35.061300000000003</v>
      </c>
    </row>
    <row r="217" spans="2:4" x14ac:dyDescent="0.2">
      <c r="B217">
        <v>12.907299999999999</v>
      </c>
      <c r="C217">
        <v>3.907</v>
      </c>
      <c r="D217">
        <v>34.947600000000001</v>
      </c>
    </row>
    <row r="218" spans="2:4" x14ac:dyDescent="0.2">
      <c r="B218">
        <v>12.9312</v>
      </c>
      <c r="C218">
        <v>3.927</v>
      </c>
      <c r="D218">
        <v>34.845500000000001</v>
      </c>
    </row>
    <row r="219" spans="2:4" x14ac:dyDescent="0.2">
      <c r="B219">
        <v>12.9377</v>
      </c>
      <c r="C219">
        <v>3.948</v>
      </c>
      <c r="D219">
        <v>34.790300000000002</v>
      </c>
    </row>
    <row r="220" spans="2:4" x14ac:dyDescent="0.2">
      <c r="B220">
        <v>12.9199</v>
      </c>
      <c r="C220">
        <v>3.9630000000000001</v>
      </c>
      <c r="D220">
        <v>34.838099999999997</v>
      </c>
    </row>
    <row r="221" spans="2:4" x14ac:dyDescent="0.2">
      <c r="B221">
        <v>12.9017</v>
      </c>
      <c r="C221">
        <v>3.948</v>
      </c>
      <c r="D221">
        <v>34.9407</v>
      </c>
    </row>
    <row r="222" spans="2:4" x14ac:dyDescent="0.2">
      <c r="B222">
        <v>12.8847</v>
      </c>
      <c r="C222">
        <v>3.9340000000000002</v>
      </c>
      <c r="D222">
        <v>34.974899999999998</v>
      </c>
    </row>
    <row r="223" spans="2:4" x14ac:dyDescent="0.2">
      <c r="B223">
        <v>12.874000000000001</v>
      </c>
      <c r="C223">
        <v>3.93</v>
      </c>
      <c r="D223">
        <v>34.940800000000003</v>
      </c>
    </row>
    <row r="224" spans="2:4" x14ac:dyDescent="0.2">
      <c r="B224">
        <v>12.873100000000001</v>
      </c>
      <c r="C224">
        <v>3.9390000000000001</v>
      </c>
      <c r="D224">
        <v>34.908000000000001</v>
      </c>
    </row>
    <row r="225" spans="2:4" x14ac:dyDescent="0.2">
      <c r="B225">
        <v>12.8759</v>
      </c>
      <c r="C225">
        <v>3.9540000000000002</v>
      </c>
      <c r="D225">
        <v>34.857399999999998</v>
      </c>
    </row>
    <row r="226" spans="2:4" x14ac:dyDescent="0.2">
      <c r="B226">
        <v>12.8698</v>
      </c>
      <c r="C226">
        <v>3.9630000000000001</v>
      </c>
      <c r="D226">
        <v>34.9129</v>
      </c>
    </row>
    <row r="227" spans="2:4" x14ac:dyDescent="0.2">
      <c r="B227">
        <v>12.853899999999999</v>
      </c>
      <c r="C227">
        <v>3.9609999999999999</v>
      </c>
      <c r="D227">
        <v>34.954000000000001</v>
      </c>
    </row>
    <row r="228" spans="2:4" x14ac:dyDescent="0.2">
      <c r="B228">
        <v>12.8337</v>
      </c>
      <c r="C228">
        <v>3.9409999999999998</v>
      </c>
      <c r="D228">
        <v>35.007300000000001</v>
      </c>
    </row>
    <row r="229" spans="2:4" x14ac:dyDescent="0.2">
      <c r="B229">
        <v>12.8261</v>
      </c>
      <c r="C229">
        <v>3.927</v>
      </c>
      <c r="D229">
        <v>34.993899999999996</v>
      </c>
    </row>
    <row r="230" spans="2:4" x14ac:dyDescent="0.2">
      <c r="B230">
        <v>12.835800000000001</v>
      </c>
      <c r="C230">
        <v>3.9390000000000001</v>
      </c>
      <c r="D230">
        <v>34.923699999999997</v>
      </c>
    </row>
    <row r="231" spans="2:4" x14ac:dyDescent="0.2">
      <c r="B231">
        <v>12.8476</v>
      </c>
      <c r="C231">
        <v>3.9630000000000001</v>
      </c>
      <c r="D231">
        <v>34.86</v>
      </c>
    </row>
    <row r="232" spans="2:4" x14ac:dyDescent="0.2">
      <c r="B232">
        <v>12.8375</v>
      </c>
      <c r="C232">
        <v>3.97</v>
      </c>
      <c r="D232">
        <v>34.922199999999997</v>
      </c>
    </row>
    <row r="233" spans="2:4" x14ac:dyDescent="0.2">
      <c r="B233">
        <v>12.815799999999999</v>
      </c>
      <c r="C233">
        <v>3.9569999999999999</v>
      </c>
      <c r="D233">
        <v>35.004199999999997</v>
      </c>
    </row>
    <row r="234" spans="2:4" x14ac:dyDescent="0.2">
      <c r="B234">
        <v>12.789099999999999</v>
      </c>
      <c r="C234">
        <v>3.93</v>
      </c>
      <c r="D234">
        <v>35.059100000000001</v>
      </c>
    </row>
    <row r="235" spans="2:4" x14ac:dyDescent="0.2">
      <c r="B235">
        <v>12.808299999999999</v>
      </c>
      <c r="C235">
        <v>3.9319999999999999</v>
      </c>
      <c r="D235">
        <v>34.973500000000001</v>
      </c>
    </row>
    <row r="236" spans="2:4" x14ac:dyDescent="0.2">
      <c r="B236">
        <v>12.8445</v>
      </c>
      <c r="C236">
        <v>3.956</v>
      </c>
      <c r="D236">
        <v>34.872300000000003</v>
      </c>
    </row>
    <row r="237" spans="2:4" x14ac:dyDescent="0.2">
      <c r="B237">
        <v>12.866099999999999</v>
      </c>
      <c r="C237">
        <v>3.9830000000000001</v>
      </c>
      <c r="D237">
        <v>34.830399999999997</v>
      </c>
    </row>
    <row r="238" spans="2:4" x14ac:dyDescent="0.2">
      <c r="B238">
        <v>12.851100000000001</v>
      </c>
      <c r="C238">
        <v>3.9860000000000002</v>
      </c>
      <c r="D238">
        <v>34.923400000000001</v>
      </c>
    </row>
    <row r="239" spans="2:4" x14ac:dyDescent="0.2">
      <c r="B239">
        <v>12.8202</v>
      </c>
      <c r="C239">
        <v>3.9590000000000001</v>
      </c>
      <c r="D239">
        <v>35.027000000000001</v>
      </c>
    </row>
    <row r="240" spans="2:4" x14ac:dyDescent="0.2">
      <c r="B240">
        <v>12.8169</v>
      </c>
      <c r="C240">
        <v>3.9209999999999998</v>
      </c>
      <c r="D240">
        <v>35.063899999999997</v>
      </c>
    </row>
    <row r="241" spans="2:4" x14ac:dyDescent="0.2">
      <c r="B241">
        <v>12.878399999999999</v>
      </c>
      <c r="C241">
        <v>3.911</v>
      </c>
      <c r="D241">
        <v>34.9313</v>
      </c>
    </row>
    <row r="242" spans="2:4" x14ac:dyDescent="0.2">
      <c r="B242">
        <v>12.924899999999999</v>
      </c>
      <c r="C242">
        <v>3.9209999999999998</v>
      </c>
      <c r="D242">
        <v>34.808399999999999</v>
      </c>
    </row>
    <row r="243" spans="2:4" x14ac:dyDescent="0.2">
      <c r="B243">
        <v>12.9392</v>
      </c>
      <c r="C243">
        <v>3.948</v>
      </c>
      <c r="D243">
        <v>34.750700000000002</v>
      </c>
    </row>
    <row r="244" spans="2:4" x14ac:dyDescent="0.2">
      <c r="B244">
        <v>12.9305</v>
      </c>
      <c r="C244">
        <v>3.9630000000000001</v>
      </c>
      <c r="D244">
        <v>34.759900000000002</v>
      </c>
    </row>
    <row r="245" spans="2:4" x14ac:dyDescent="0.2">
      <c r="B245">
        <v>12.907299999999999</v>
      </c>
      <c r="C245">
        <v>3.9609999999999999</v>
      </c>
      <c r="D245">
        <v>34.857100000000003</v>
      </c>
    </row>
    <row r="246" spans="2:4" x14ac:dyDescent="0.2">
      <c r="B246">
        <v>12.8888</v>
      </c>
      <c r="C246">
        <v>3.9430000000000001</v>
      </c>
      <c r="D246">
        <v>34.915999999999997</v>
      </c>
    </row>
    <row r="247" spans="2:4" x14ac:dyDescent="0.2">
      <c r="B247">
        <v>12.8759</v>
      </c>
      <c r="C247">
        <v>3.92</v>
      </c>
      <c r="D247">
        <v>34.954500000000003</v>
      </c>
    </row>
    <row r="248" spans="2:4" x14ac:dyDescent="0.2">
      <c r="B248">
        <v>12.8865</v>
      </c>
      <c r="C248">
        <v>3.9089999999999998</v>
      </c>
      <c r="D248">
        <v>34.905000000000001</v>
      </c>
    </row>
    <row r="249" spans="2:4" x14ac:dyDescent="0.2">
      <c r="B249">
        <v>12.9016</v>
      </c>
      <c r="C249">
        <v>3.9140000000000001</v>
      </c>
      <c r="D249">
        <v>34.850900000000003</v>
      </c>
    </row>
    <row r="250" spans="2:4" x14ac:dyDescent="0.2">
      <c r="B250">
        <v>12.9076</v>
      </c>
      <c r="C250">
        <v>3.9180000000000001</v>
      </c>
      <c r="D250">
        <v>34.756599999999999</v>
      </c>
    </row>
    <row r="251" spans="2:4" x14ac:dyDescent="0.2">
      <c r="B251">
        <v>12.882300000000001</v>
      </c>
      <c r="C251">
        <v>3.93</v>
      </c>
      <c r="D251">
        <v>34.328299999999999</v>
      </c>
    </row>
    <row r="252" spans="2:4" x14ac:dyDescent="0.2">
      <c r="B252">
        <v>12.7285</v>
      </c>
      <c r="C252">
        <v>3.9390000000000001</v>
      </c>
      <c r="D252">
        <v>34.429699999999997</v>
      </c>
    </row>
    <row r="253" spans="2:4" x14ac:dyDescent="0.2">
      <c r="B253">
        <v>12.579800000000001</v>
      </c>
      <c r="C253">
        <v>3.9359999999999999</v>
      </c>
      <c r="D253">
        <v>34.556100000000001</v>
      </c>
    </row>
    <row r="254" spans="2:4" x14ac:dyDescent="0.2">
      <c r="B254">
        <v>12.4961</v>
      </c>
      <c r="C254">
        <v>3.9340000000000002</v>
      </c>
      <c r="D254">
        <v>34.629300000000001</v>
      </c>
    </row>
    <row r="255" spans="2:4" x14ac:dyDescent="0.2">
      <c r="B255">
        <v>12.4552</v>
      </c>
      <c r="C255">
        <v>3.9390000000000001</v>
      </c>
      <c r="D255">
        <v>34.6661</v>
      </c>
    </row>
    <row r="256" spans="2:4" x14ac:dyDescent="0.2">
      <c r="B256">
        <v>12.435700000000001</v>
      </c>
      <c r="C256">
        <v>3.956</v>
      </c>
      <c r="D256">
        <v>34.685600000000001</v>
      </c>
    </row>
    <row r="257" spans="2:4" x14ac:dyDescent="0.2">
      <c r="B257">
        <v>12.428000000000001</v>
      </c>
      <c r="C257">
        <v>3.9630000000000001</v>
      </c>
      <c r="D257">
        <v>34.689500000000002</v>
      </c>
    </row>
    <row r="258" spans="2:4" x14ac:dyDescent="0.2">
      <c r="B258">
        <v>12.424099999999999</v>
      </c>
      <c r="C258">
        <v>3.95</v>
      </c>
      <c r="D258">
        <v>34.686999999999998</v>
      </c>
    </row>
    <row r="259" spans="2:4" x14ac:dyDescent="0.2">
      <c r="B259">
        <v>12.419700000000001</v>
      </c>
      <c r="C259">
        <v>3.93</v>
      </c>
      <c r="D259">
        <v>34.688000000000002</v>
      </c>
    </row>
    <row r="260" spans="2:4" x14ac:dyDescent="0.2">
      <c r="B260">
        <v>12.415699999999999</v>
      </c>
      <c r="C260">
        <v>3.9159999999999999</v>
      </c>
      <c r="D260">
        <v>34.692500000000003</v>
      </c>
    </row>
    <row r="261" spans="2:4" x14ac:dyDescent="0.2">
      <c r="B261">
        <v>12.4137</v>
      </c>
      <c r="C261">
        <v>3.927</v>
      </c>
      <c r="D261">
        <v>34.6999</v>
      </c>
    </row>
    <row r="262" spans="2:4" x14ac:dyDescent="0.2">
      <c r="B262">
        <v>12.4156</v>
      </c>
      <c r="C262">
        <v>3.9470000000000001</v>
      </c>
      <c r="D262">
        <v>34.699300000000001</v>
      </c>
    </row>
    <row r="263" spans="2:4" x14ac:dyDescent="0.2">
      <c r="B263">
        <v>12.418200000000001</v>
      </c>
      <c r="C263">
        <v>3.9569999999999999</v>
      </c>
      <c r="D263">
        <v>34.693300000000001</v>
      </c>
    </row>
    <row r="264" spans="2:4" x14ac:dyDescent="0.2">
      <c r="B264">
        <v>12.4175</v>
      </c>
      <c r="C264">
        <v>3.9319999999999999</v>
      </c>
      <c r="D264">
        <v>34.689500000000002</v>
      </c>
    </row>
    <row r="265" spans="2:4" x14ac:dyDescent="0.2">
      <c r="B265">
        <v>12.4154</v>
      </c>
      <c r="C265">
        <v>3.9020000000000001</v>
      </c>
      <c r="D265">
        <v>34.6907</v>
      </c>
    </row>
    <row r="266" spans="2:4" x14ac:dyDescent="0.2">
      <c r="B266">
        <v>12.413399999999999</v>
      </c>
      <c r="C266">
        <v>3.8980000000000001</v>
      </c>
      <c r="D266">
        <v>34.697000000000003</v>
      </c>
    </row>
    <row r="267" spans="2:4" x14ac:dyDescent="0.2">
      <c r="B267">
        <v>12.414400000000001</v>
      </c>
      <c r="C267">
        <v>3.9289999999999998</v>
      </c>
      <c r="D267">
        <v>34.694200000000002</v>
      </c>
    </row>
    <row r="268" spans="2:4" x14ac:dyDescent="0.2">
      <c r="B268">
        <v>12.414899999999999</v>
      </c>
      <c r="C268">
        <v>3.9809999999999999</v>
      </c>
      <c r="D268">
        <v>34.6798</v>
      </c>
    </row>
    <row r="269" spans="2:4" x14ac:dyDescent="0.2">
      <c r="B269">
        <v>12.408300000000001</v>
      </c>
      <c r="C269">
        <v>4.01</v>
      </c>
      <c r="D269">
        <v>34.685299999999998</v>
      </c>
    </row>
    <row r="270" spans="2:4" x14ac:dyDescent="0.2">
      <c r="B270">
        <v>12.402200000000001</v>
      </c>
      <c r="C270">
        <v>3.99</v>
      </c>
      <c r="D270">
        <v>34.6815</v>
      </c>
    </row>
    <row r="271" spans="2:4" x14ac:dyDescent="0.2">
      <c r="B271">
        <v>12.395200000000001</v>
      </c>
      <c r="C271">
        <v>3.9390000000000001</v>
      </c>
      <c r="D271">
        <v>34.689799999999998</v>
      </c>
    </row>
    <row r="272" spans="2:4" x14ac:dyDescent="0.2">
      <c r="B272">
        <v>12.3919</v>
      </c>
      <c r="C272">
        <v>3.887</v>
      </c>
      <c r="D272">
        <v>34.704500000000003</v>
      </c>
    </row>
    <row r="273" spans="2:4" x14ac:dyDescent="0.2">
      <c r="B273">
        <v>12.3957</v>
      </c>
      <c r="C273">
        <v>3.8460000000000001</v>
      </c>
      <c r="D273">
        <v>34.7042</v>
      </c>
    </row>
    <row r="274" spans="2:4" x14ac:dyDescent="0.2">
      <c r="B274">
        <v>12.401400000000001</v>
      </c>
      <c r="C274">
        <v>3.8140000000000001</v>
      </c>
      <c r="D274">
        <v>34.702100000000002</v>
      </c>
    </row>
    <row r="275" spans="2:4" x14ac:dyDescent="0.2">
      <c r="B275">
        <v>12.406599999999999</v>
      </c>
      <c r="C275">
        <v>3.7719999999999998</v>
      </c>
      <c r="D275">
        <v>34.703400000000002</v>
      </c>
    </row>
    <row r="276" spans="2:4" x14ac:dyDescent="0.2">
      <c r="B276">
        <v>12.4123</v>
      </c>
      <c r="C276">
        <v>3.722</v>
      </c>
      <c r="D276">
        <v>34.704900000000002</v>
      </c>
    </row>
    <row r="277" spans="2:4" x14ac:dyDescent="0.2">
      <c r="B277">
        <v>12.4193</v>
      </c>
      <c r="C277">
        <v>3.6429999999999998</v>
      </c>
      <c r="D277">
        <v>34.703200000000002</v>
      </c>
    </row>
    <row r="278" spans="2:4" x14ac:dyDescent="0.2">
      <c r="B278">
        <v>12.426</v>
      </c>
      <c r="C278">
        <v>3.5529999999999999</v>
      </c>
      <c r="D278">
        <v>34.702399999999997</v>
      </c>
    </row>
    <row r="279" spans="2:4" x14ac:dyDescent="0.2">
      <c r="B279">
        <v>12.432700000000001</v>
      </c>
      <c r="C279">
        <v>3.468</v>
      </c>
      <c r="D279">
        <v>34.697800000000001</v>
      </c>
    </row>
    <row r="280" spans="2:4" x14ac:dyDescent="0.2">
      <c r="B280">
        <v>12.4375</v>
      </c>
      <c r="C280">
        <v>3.4</v>
      </c>
      <c r="D280">
        <v>34.697099999999999</v>
      </c>
    </row>
    <row r="281" spans="2:4" x14ac:dyDescent="0.2">
      <c r="B281">
        <v>12.441700000000001</v>
      </c>
      <c r="C281">
        <v>3.339</v>
      </c>
      <c r="D281">
        <v>34.696800000000003</v>
      </c>
    </row>
    <row r="282" spans="2:4" x14ac:dyDescent="0.2">
      <c r="B282">
        <v>12.446</v>
      </c>
      <c r="C282">
        <v>3.2650000000000001</v>
      </c>
      <c r="D282">
        <v>34.6995</v>
      </c>
    </row>
    <row r="283" spans="2:4" x14ac:dyDescent="0.2">
      <c r="B283">
        <v>12.452</v>
      </c>
      <c r="C283">
        <v>3.19</v>
      </c>
      <c r="D283">
        <v>34.697800000000001</v>
      </c>
    </row>
    <row r="284" spans="2:4" x14ac:dyDescent="0.2">
      <c r="B284">
        <v>12.4581</v>
      </c>
      <c r="C284">
        <v>3.1070000000000002</v>
      </c>
      <c r="D284">
        <v>34.706200000000003</v>
      </c>
    </row>
    <row r="285" spans="2:4" x14ac:dyDescent="0.2">
      <c r="B285">
        <v>12.467599999999999</v>
      </c>
      <c r="C285">
        <v>3.0209999999999999</v>
      </c>
      <c r="D285">
        <v>34.707900000000002</v>
      </c>
    </row>
    <row r="286" spans="2:4" x14ac:dyDescent="0.2">
      <c r="B286">
        <v>12.479799999999999</v>
      </c>
      <c r="C286">
        <v>2.9489999999999998</v>
      </c>
      <c r="D286">
        <v>34.700800000000001</v>
      </c>
    </row>
    <row r="287" spans="2:4" x14ac:dyDescent="0.2">
      <c r="B287">
        <v>12.489699999999999</v>
      </c>
      <c r="C287">
        <v>2.8679999999999999</v>
      </c>
      <c r="D287">
        <v>34.688200000000002</v>
      </c>
    </row>
    <row r="288" spans="2:4" x14ac:dyDescent="0.2">
      <c r="B288">
        <v>12.4932</v>
      </c>
      <c r="C288">
        <v>2.7869999999999999</v>
      </c>
      <c r="D288">
        <v>34.692900000000002</v>
      </c>
    </row>
    <row r="289" spans="2:4" x14ac:dyDescent="0.2">
      <c r="B289">
        <v>12.497299999999999</v>
      </c>
      <c r="C289">
        <v>2.722</v>
      </c>
      <c r="D289">
        <v>34.7102</v>
      </c>
    </row>
    <row r="290" spans="2:4" x14ac:dyDescent="0.2">
      <c r="B290">
        <v>12.5121</v>
      </c>
      <c r="C290">
        <v>2.6739999999999999</v>
      </c>
      <c r="D290">
        <v>34.701900000000002</v>
      </c>
    </row>
    <row r="291" spans="2:4" x14ac:dyDescent="0.2">
      <c r="B291">
        <v>12.5251</v>
      </c>
      <c r="C291">
        <v>2.6269999999999998</v>
      </c>
      <c r="D291">
        <v>34.701000000000001</v>
      </c>
    </row>
    <row r="292" spans="2:4" x14ac:dyDescent="0.2">
      <c r="B292">
        <v>12.5381</v>
      </c>
      <c r="C292">
        <v>2.548</v>
      </c>
      <c r="D292">
        <v>34.686700000000002</v>
      </c>
    </row>
    <row r="293" spans="2:4" x14ac:dyDescent="0.2">
      <c r="B293">
        <v>12.5458</v>
      </c>
      <c r="C293">
        <v>2.4510000000000001</v>
      </c>
      <c r="D293">
        <v>34.701599999999999</v>
      </c>
    </row>
    <row r="294" spans="2:4" x14ac:dyDescent="0.2">
      <c r="B294">
        <v>12.557700000000001</v>
      </c>
      <c r="C294">
        <v>2.35</v>
      </c>
      <c r="D294">
        <v>34.676900000000003</v>
      </c>
    </row>
    <row r="295" spans="2:4" x14ac:dyDescent="0.2">
      <c r="B295">
        <v>12.5618</v>
      </c>
      <c r="C295">
        <v>2.2759999999999998</v>
      </c>
      <c r="D295">
        <v>34.672600000000003</v>
      </c>
    </row>
    <row r="296" spans="2:4" x14ac:dyDescent="0.2">
      <c r="B296">
        <v>12.559900000000001</v>
      </c>
      <c r="C296">
        <v>2.2149999999999999</v>
      </c>
      <c r="D296">
        <v>34.6905</v>
      </c>
    </row>
    <row r="297" spans="2:4" x14ac:dyDescent="0.2">
      <c r="B297">
        <v>12.566599999999999</v>
      </c>
      <c r="C297">
        <v>2.161</v>
      </c>
      <c r="D297">
        <v>34.692500000000003</v>
      </c>
    </row>
    <row r="298" spans="2:4" x14ac:dyDescent="0.2">
      <c r="B298">
        <v>12.5763</v>
      </c>
      <c r="C298">
        <v>2.1070000000000002</v>
      </c>
      <c r="D298">
        <v>34.681199999999997</v>
      </c>
    </row>
    <row r="299" spans="2:4" x14ac:dyDescent="0.2">
      <c r="B299">
        <v>12.579800000000001</v>
      </c>
      <c r="C299">
        <v>2.0259999999999998</v>
      </c>
      <c r="D299">
        <v>34.676400000000001</v>
      </c>
    </row>
    <row r="300" spans="2:4" x14ac:dyDescent="0.2">
      <c r="B300">
        <v>12.5814</v>
      </c>
      <c r="C300">
        <v>1.958</v>
      </c>
      <c r="D300">
        <v>34.712000000000003</v>
      </c>
    </row>
    <row r="301" spans="2:4" x14ac:dyDescent="0.2">
      <c r="B301">
        <v>12.5985</v>
      </c>
      <c r="C301">
        <v>1.9039999999999999</v>
      </c>
      <c r="D301">
        <v>34.695399999999999</v>
      </c>
    </row>
    <row r="302" spans="2:4" x14ac:dyDescent="0.2">
      <c r="B302">
        <v>12.6134</v>
      </c>
      <c r="C302">
        <v>1.861</v>
      </c>
      <c r="D302">
        <v>34.684899999999999</v>
      </c>
    </row>
    <row r="303" spans="2:4" x14ac:dyDescent="0.2">
      <c r="B303">
        <v>12.6228</v>
      </c>
      <c r="C303">
        <v>1.8</v>
      </c>
      <c r="D303">
        <v>34.696899999999999</v>
      </c>
    </row>
    <row r="304" spans="2:4" x14ac:dyDescent="0.2">
      <c r="B304">
        <v>12.636699999999999</v>
      </c>
      <c r="C304">
        <v>1.724</v>
      </c>
      <c r="D304">
        <v>34.681399999999996</v>
      </c>
    </row>
    <row r="305" spans="2:4" x14ac:dyDescent="0.2">
      <c r="B305">
        <v>12.6462</v>
      </c>
      <c r="C305">
        <v>1.641</v>
      </c>
      <c r="D305">
        <v>34.681899999999999</v>
      </c>
    </row>
    <row r="306" spans="2:4" x14ac:dyDescent="0.2">
      <c r="B306">
        <v>12.6541</v>
      </c>
      <c r="C306">
        <v>1.57</v>
      </c>
      <c r="D306">
        <v>34.676900000000003</v>
      </c>
    </row>
    <row r="307" spans="2:4" x14ac:dyDescent="0.2">
      <c r="B307">
        <v>12.658899999999999</v>
      </c>
      <c r="C307">
        <v>1.5189999999999999</v>
      </c>
      <c r="D307">
        <v>34.667700000000004</v>
      </c>
    </row>
    <row r="308" spans="2:4" x14ac:dyDescent="0.2">
      <c r="B308">
        <v>12.659800000000001</v>
      </c>
      <c r="C308">
        <v>1.4710000000000001</v>
      </c>
      <c r="D308">
        <v>34.669699999999999</v>
      </c>
    </row>
    <row r="309" spans="2:4" x14ac:dyDescent="0.2">
      <c r="B309">
        <v>12.659800000000001</v>
      </c>
      <c r="C309">
        <v>1.4059999999999999</v>
      </c>
      <c r="D309">
        <v>34.674900000000001</v>
      </c>
    </row>
    <row r="310" spans="2:4" x14ac:dyDescent="0.2">
      <c r="B310">
        <v>12.664199999999999</v>
      </c>
      <c r="C310">
        <v>1.3180000000000001</v>
      </c>
      <c r="D310">
        <v>34.678199999999997</v>
      </c>
    </row>
    <row r="311" spans="2:4" x14ac:dyDescent="0.2">
      <c r="B311">
        <v>12.6693</v>
      </c>
      <c r="C311">
        <v>1.23</v>
      </c>
      <c r="D311">
        <v>34.685899999999997</v>
      </c>
    </row>
    <row r="312" spans="2:4" x14ac:dyDescent="0.2">
      <c r="B312">
        <v>12.679600000000001</v>
      </c>
      <c r="C312">
        <v>1.1579999999999999</v>
      </c>
      <c r="D312">
        <v>34.679699999999997</v>
      </c>
    </row>
    <row r="313" spans="2:4" x14ac:dyDescent="0.2">
      <c r="B313">
        <v>12.687200000000001</v>
      </c>
      <c r="C313">
        <v>1.1020000000000001</v>
      </c>
      <c r="D313">
        <v>34.676600000000001</v>
      </c>
    </row>
    <row r="314" spans="2:4" x14ac:dyDescent="0.2">
      <c r="B314">
        <v>12.6935</v>
      </c>
      <c r="C314">
        <v>1.0589999999999999</v>
      </c>
      <c r="D314">
        <v>34.677500000000002</v>
      </c>
    </row>
    <row r="315" spans="2:4" x14ac:dyDescent="0.2">
      <c r="B315">
        <v>12.6998</v>
      </c>
      <c r="C315">
        <v>1.0029999999999999</v>
      </c>
      <c r="D315">
        <v>34.6646</v>
      </c>
    </row>
    <row r="316" spans="2:4" x14ac:dyDescent="0.2">
      <c r="B316">
        <v>12.7005</v>
      </c>
      <c r="C316">
        <v>0.94399999999999995</v>
      </c>
      <c r="D316">
        <v>34.664000000000001</v>
      </c>
    </row>
    <row r="317" spans="2:4" x14ac:dyDescent="0.2">
      <c r="B317">
        <v>12.6997</v>
      </c>
      <c r="C317">
        <v>0.88400000000000001</v>
      </c>
      <c r="D317">
        <v>34.667099999999998</v>
      </c>
    </row>
    <row r="318" spans="2:4" x14ac:dyDescent="0.2">
      <c r="B318">
        <v>12.700100000000001</v>
      </c>
      <c r="C318">
        <v>0.82199999999999995</v>
      </c>
      <c r="D318">
        <v>34.669899999999998</v>
      </c>
    </row>
    <row r="319" spans="2:4" x14ac:dyDescent="0.2">
      <c r="B319">
        <v>12.7026</v>
      </c>
      <c r="C319">
        <v>0.78700000000000003</v>
      </c>
      <c r="D319">
        <v>34.676099999999998</v>
      </c>
    </row>
    <row r="320" spans="2:4" x14ac:dyDescent="0.2">
      <c r="B320">
        <v>12.706899999999999</v>
      </c>
      <c r="C320">
        <v>0.78600000000000003</v>
      </c>
      <c r="D320">
        <v>34.6648</v>
      </c>
    </row>
    <row r="321" spans="2:4" x14ac:dyDescent="0.2">
      <c r="B321">
        <v>12.707599999999999</v>
      </c>
      <c r="C321">
        <v>0.78400000000000003</v>
      </c>
      <c r="D321">
        <v>34.6633</v>
      </c>
    </row>
    <row r="322" spans="2:4" x14ac:dyDescent="0.2">
      <c r="B322">
        <v>12.7064</v>
      </c>
      <c r="C322">
        <v>0.77700000000000002</v>
      </c>
      <c r="D322">
        <v>34.667000000000002</v>
      </c>
    </row>
    <row r="323" spans="2:4" x14ac:dyDescent="0.2">
      <c r="B323">
        <v>12.7064</v>
      </c>
      <c r="C323">
        <v>0.77800000000000002</v>
      </c>
      <c r="D323">
        <v>34.670400000000001</v>
      </c>
    </row>
    <row r="324" spans="2:4" x14ac:dyDescent="0.2">
      <c r="B324">
        <v>12.7087</v>
      </c>
      <c r="C324">
        <v>0.82899999999999996</v>
      </c>
      <c r="D324">
        <v>34.677799999999998</v>
      </c>
    </row>
    <row r="325" spans="2:4" x14ac:dyDescent="0.2">
      <c r="B325">
        <v>12.7151</v>
      </c>
      <c r="C325">
        <v>0.89200000000000002</v>
      </c>
      <c r="D325">
        <v>34.684600000000003</v>
      </c>
    </row>
    <row r="326" spans="2:4" x14ac:dyDescent="0.2">
      <c r="B326">
        <v>12.725</v>
      </c>
      <c r="C326">
        <v>0.93700000000000006</v>
      </c>
      <c r="D326">
        <v>34.674300000000002</v>
      </c>
    </row>
    <row r="327" spans="2:4" x14ac:dyDescent="0.2">
      <c r="B327">
        <v>12.7311</v>
      </c>
      <c r="C327">
        <v>0.97599999999999998</v>
      </c>
      <c r="D327">
        <v>34.661900000000003</v>
      </c>
    </row>
    <row r="328" spans="2:4" x14ac:dyDescent="0.2">
      <c r="B328">
        <v>12.731199999999999</v>
      </c>
      <c r="C328">
        <v>1.016</v>
      </c>
      <c r="D328">
        <v>34.658900000000003</v>
      </c>
    </row>
    <row r="329" spans="2:4" x14ac:dyDescent="0.2">
      <c r="B329">
        <v>12.728999999999999</v>
      </c>
      <c r="C329">
        <v>1.0720000000000001</v>
      </c>
      <c r="D329">
        <v>34.663800000000002</v>
      </c>
    </row>
    <row r="330" spans="2:4" x14ac:dyDescent="0.2">
      <c r="B330">
        <v>12.7281</v>
      </c>
      <c r="C330">
        <v>1.1240000000000001</v>
      </c>
      <c r="D330">
        <v>34.6646</v>
      </c>
    </row>
    <row r="331" spans="2:4" x14ac:dyDescent="0.2">
      <c r="B331">
        <v>12.7278</v>
      </c>
      <c r="C331">
        <v>1.181</v>
      </c>
      <c r="D331">
        <v>34.6554</v>
      </c>
    </row>
    <row r="332" spans="2:4" x14ac:dyDescent="0.2">
      <c r="B332">
        <v>12.7242</v>
      </c>
      <c r="C332">
        <v>1.2050000000000001</v>
      </c>
      <c r="D332">
        <v>34.660499999999999</v>
      </c>
    </row>
    <row r="333" spans="2:4" x14ac:dyDescent="0.2">
      <c r="B333">
        <v>12.7202</v>
      </c>
      <c r="C333">
        <v>1.224</v>
      </c>
      <c r="D333">
        <v>34.665500000000002</v>
      </c>
    </row>
    <row r="334" spans="2:4" x14ac:dyDescent="0.2">
      <c r="B334">
        <v>12.7196</v>
      </c>
      <c r="C334">
        <v>1.302</v>
      </c>
      <c r="D334">
        <v>34.666600000000003</v>
      </c>
    </row>
    <row r="335" spans="2:4" x14ac:dyDescent="0.2">
      <c r="B335">
        <v>12.719799999999999</v>
      </c>
      <c r="C335">
        <v>1.41</v>
      </c>
      <c r="D335">
        <v>34.651800000000001</v>
      </c>
    </row>
    <row r="336" spans="2:4" x14ac:dyDescent="0.2">
      <c r="B336">
        <v>12.7142</v>
      </c>
      <c r="C336">
        <v>1.474</v>
      </c>
      <c r="D336">
        <v>34.656999999999996</v>
      </c>
    </row>
    <row r="337" spans="2:4" x14ac:dyDescent="0.2">
      <c r="B337">
        <v>12.709300000000001</v>
      </c>
      <c r="C337">
        <v>1.496</v>
      </c>
      <c r="D337">
        <v>34.663600000000002</v>
      </c>
    </row>
    <row r="338" spans="2:4" x14ac:dyDescent="0.2">
      <c r="B338">
        <v>12.7073</v>
      </c>
      <c r="C338">
        <v>1.534</v>
      </c>
      <c r="D338">
        <v>34.666400000000003</v>
      </c>
    </row>
    <row r="339" spans="2:4" x14ac:dyDescent="0.2">
      <c r="B339">
        <v>12.7073</v>
      </c>
      <c r="C339">
        <v>1.597</v>
      </c>
      <c r="D339">
        <v>34.669499999999999</v>
      </c>
    </row>
    <row r="340" spans="2:4" x14ac:dyDescent="0.2">
      <c r="B340">
        <v>12.709199999999999</v>
      </c>
      <c r="C340">
        <v>1.67</v>
      </c>
      <c r="D340">
        <v>34.668500000000002</v>
      </c>
    </row>
    <row r="341" spans="2:4" x14ac:dyDescent="0.2">
      <c r="B341">
        <v>12.710800000000001</v>
      </c>
      <c r="C341">
        <v>1.7669999999999999</v>
      </c>
      <c r="D341">
        <v>34.656500000000001</v>
      </c>
    </row>
    <row r="342" spans="2:4" x14ac:dyDescent="0.2">
      <c r="B342">
        <v>12.707800000000001</v>
      </c>
      <c r="C342">
        <v>1.8540000000000001</v>
      </c>
      <c r="D342">
        <v>34.652099999999997</v>
      </c>
    </row>
    <row r="343" spans="2:4" x14ac:dyDescent="0.2">
      <c r="B343">
        <v>12.7005</v>
      </c>
      <c r="C343">
        <v>1.931</v>
      </c>
      <c r="D343">
        <v>34.655299999999997</v>
      </c>
    </row>
    <row r="344" spans="2:4" x14ac:dyDescent="0.2">
      <c r="B344">
        <v>12.694100000000001</v>
      </c>
      <c r="C344">
        <v>1.994</v>
      </c>
      <c r="D344">
        <v>34.656199999999998</v>
      </c>
    </row>
    <row r="345" spans="2:4" x14ac:dyDescent="0.2">
      <c r="B345">
        <v>12.688700000000001</v>
      </c>
      <c r="C345">
        <v>2.0680000000000001</v>
      </c>
      <c r="D345">
        <v>34.659799999999997</v>
      </c>
    </row>
    <row r="346" spans="2:4" x14ac:dyDescent="0.2">
      <c r="B346">
        <v>12.684699999999999</v>
      </c>
      <c r="C346">
        <v>2.1539999999999999</v>
      </c>
      <c r="D346">
        <v>34.663400000000003</v>
      </c>
    </row>
    <row r="347" spans="2:4" x14ac:dyDescent="0.2">
      <c r="B347">
        <v>12.682</v>
      </c>
      <c r="C347">
        <v>2.2490000000000001</v>
      </c>
      <c r="D347">
        <v>34.661200000000001</v>
      </c>
    </row>
    <row r="348" spans="2:4" x14ac:dyDescent="0.2">
      <c r="B348">
        <v>12.678800000000001</v>
      </c>
      <c r="C348">
        <v>2.3250000000000002</v>
      </c>
      <c r="D348">
        <v>34.661900000000003</v>
      </c>
    </row>
    <row r="349" spans="2:4" x14ac:dyDescent="0.2">
      <c r="B349">
        <v>12.676</v>
      </c>
      <c r="C349">
        <v>2.3860000000000001</v>
      </c>
      <c r="D349">
        <v>34.666600000000003</v>
      </c>
    </row>
    <row r="350" spans="2:4" x14ac:dyDescent="0.2">
      <c r="B350">
        <v>12.6751</v>
      </c>
      <c r="C350">
        <v>2.46</v>
      </c>
      <c r="D350">
        <v>34.664700000000003</v>
      </c>
    </row>
    <row r="351" spans="2:4" x14ac:dyDescent="0.2">
      <c r="B351">
        <v>12.673500000000001</v>
      </c>
      <c r="C351">
        <v>2.5369999999999999</v>
      </c>
      <c r="D351">
        <v>34.651899999999998</v>
      </c>
    </row>
    <row r="352" spans="2:4" x14ac:dyDescent="0.2">
      <c r="B352">
        <v>12.666</v>
      </c>
      <c r="C352">
        <v>2.6019999999999999</v>
      </c>
      <c r="D352">
        <v>34.656500000000001</v>
      </c>
    </row>
    <row r="353" spans="2:4" x14ac:dyDescent="0.2">
      <c r="B353">
        <v>12.6591</v>
      </c>
      <c r="C353">
        <v>2.6659999999999999</v>
      </c>
      <c r="D353">
        <v>34.652799999999999</v>
      </c>
    </row>
    <row r="354" spans="2:4" x14ac:dyDescent="0.2">
      <c r="B354">
        <v>12.649699999999999</v>
      </c>
      <c r="C354">
        <v>2.7469999999999999</v>
      </c>
      <c r="D354">
        <v>34.634399999999999</v>
      </c>
    </row>
    <row r="355" spans="2:4" x14ac:dyDescent="0.2">
      <c r="B355">
        <v>12.6328</v>
      </c>
      <c r="C355">
        <v>2.83</v>
      </c>
      <c r="D355">
        <v>34.646000000000001</v>
      </c>
    </row>
    <row r="356" spans="2:4" x14ac:dyDescent="0.2">
      <c r="B356">
        <v>12.616899999999999</v>
      </c>
      <c r="C356">
        <v>2.871</v>
      </c>
      <c r="D356">
        <v>34.645800000000001</v>
      </c>
    </row>
    <row r="357" spans="2:4" x14ac:dyDescent="0.2">
      <c r="B357">
        <v>12.6022</v>
      </c>
      <c r="C357">
        <v>2.9060000000000001</v>
      </c>
      <c r="D357">
        <v>34.665199999999999</v>
      </c>
    </row>
    <row r="358" spans="2:4" x14ac:dyDescent="0.2">
      <c r="B358">
        <v>12.595700000000001</v>
      </c>
      <c r="C358">
        <v>2.9580000000000002</v>
      </c>
      <c r="D358">
        <v>34.675899999999999</v>
      </c>
    </row>
    <row r="359" spans="2:4" x14ac:dyDescent="0.2">
      <c r="B359">
        <v>12.5951</v>
      </c>
      <c r="C359">
        <v>3.0390000000000001</v>
      </c>
      <c r="D359">
        <v>34.656100000000002</v>
      </c>
    </row>
    <row r="360" spans="2:4" x14ac:dyDescent="0.2">
      <c r="B360">
        <v>12.5854</v>
      </c>
      <c r="C360">
        <v>3.1389999999999998</v>
      </c>
      <c r="D360">
        <v>34.651299999999999</v>
      </c>
    </row>
    <row r="361" spans="2:4" x14ac:dyDescent="0.2">
      <c r="B361">
        <v>12.571300000000001</v>
      </c>
      <c r="C361">
        <v>3.2149999999999999</v>
      </c>
      <c r="D361">
        <v>34.631799999999998</v>
      </c>
    </row>
    <row r="362" spans="2:4" x14ac:dyDescent="0.2">
      <c r="B362">
        <v>12.5486</v>
      </c>
      <c r="C362">
        <v>3.2650000000000001</v>
      </c>
      <c r="D362">
        <v>34.646999999999998</v>
      </c>
    </row>
    <row r="363" spans="2:4" x14ac:dyDescent="0.2">
      <c r="B363">
        <v>12.528499999999999</v>
      </c>
      <c r="C363">
        <v>3.335</v>
      </c>
      <c r="D363">
        <v>34.664999999999999</v>
      </c>
    </row>
    <row r="364" spans="2:4" x14ac:dyDescent="0.2">
      <c r="B364">
        <v>12.516500000000001</v>
      </c>
      <c r="C364">
        <v>3.4359999999999999</v>
      </c>
      <c r="D364">
        <v>34.663699999999999</v>
      </c>
    </row>
    <row r="365" spans="2:4" x14ac:dyDescent="0.2">
      <c r="B365">
        <v>12.505699999999999</v>
      </c>
      <c r="C365">
        <v>3.5489999999999999</v>
      </c>
      <c r="D365">
        <v>34.651400000000002</v>
      </c>
    </row>
    <row r="366" spans="2:4" x14ac:dyDescent="0.2">
      <c r="B366">
        <v>12.4892</v>
      </c>
      <c r="C366">
        <v>3.6230000000000002</v>
      </c>
      <c r="D366">
        <v>34.648699999999998</v>
      </c>
    </row>
    <row r="367" spans="2:4" x14ac:dyDescent="0.2">
      <c r="B367">
        <v>12.468299999999999</v>
      </c>
      <c r="C367">
        <v>3.6389999999999998</v>
      </c>
      <c r="D367">
        <v>34.668999999999997</v>
      </c>
    </row>
    <row r="368" spans="2:4" x14ac:dyDescent="0.2">
      <c r="B368">
        <v>12.456099999999999</v>
      </c>
      <c r="C368">
        <v>3.6640000000000001</v>
      </c>
      <c r="D368">
        <v>34.688000000000002</v>
      </c>
    </row>
    <row r="369" spans="2:4" x14ac:dyDescent="0.2">
      <c r="B369">
        <v>12.4541</v>
      </c>
      <c r="C369">
        <v>3.726</v>
      </c>
      <c r="D369">
        <v>34.68</v>
      </c>
    </row>
    <row r="370" spans="2:4" x14ac:dyDescent="0.2">
      <c r="B370">
        <v>12.4504</v>
      </c>
      <c r="C370">
        <v>3.7989999999999999</v>
      </c>
      <c r="D370">
        <v>34.661999999999999</v>
      </c>
    </row>
    <row r="371" spans="2:4" x14ac:dyDescent="0.2">
      <c r="B371">
        <v>12.4366</v>
      </c>
      <c r="C371">
        <v>3.85</v>
      </c>
      <c r="D371">
        <v>34.662500000000001</v>
      </c>
    </row>
    <row r="372" spans="2:4" x14ac:dyDescent="0.2">
      <c r="B372">
        <v>12.421799999999999</v>
      </c>
      <c r="C372">
        <v>3.8780000000000001</v>
      </c>
      <c r="D372">
        <v>34.669400000000003</v>
      </c>
    </row>
    <row r="373" spans="2:4" x14ac:dyDescent="0.2">
      <c r="B373">
        <v>12.409599999999999</v>
      </c>
      <c r="C373">
        <v>3.9180000000000001</v>
      </c>
      <c r="D373">
        <v>34.6875</v>
      </c>
    </row>
    <row r="374" spans="2:4" x14ac:dyDescent="0.2">
      <c r="B374">
        <v>12.4048</v>
      </c>
      <c r="C374">
        <v>3.9830000000000001</v>
      </c>
      <c r="D374">
        <v>34.677199999999999</v>
      </c>
    </row>
    <row r="375" spans="2:4" x14ac:dyDescent="0.2">
      <c r="B375">
        <v>12.396599999999999</v>
      </c>
      <c r="C375">
        <v>4.0529999999999999</v>
      </c>
      <c r="D375">
        <v>34.647799999999997</v>
      </c>
    </row>
    <row r="376" spans="2:4" x14ac:dyDescent="0.2">
      <c r="B376">
        <v>12.3752</v>
      </c>
      <c r="C376">
        <v>4.117</v>
      </c>
      <c r="D376">
        <v>34.651699999999998</v>
      </c>
    </row>
    <row r="377" spans="2:4" x14ac:dyDescent="0.2">
      <c r="B377">
        <v>12.351100000000001</v>
      </c>
      <c r="C377">
        <v>4.1550000000000002</v>
      </c>
      <c r="D377">
        <v>34.681899999999999</v>
      </c>
    </row>
    <row r="378" spans="2:4" x14ac:dyDescent="0.2">
      <c r="B378">
        <v>12.340199999999999</v>
      </c>
      <c r="C378">
        <v>4.2</v>
      </c>
      <c r="D378">
        <v>34.697899999999997</v>
      </c>
    </row>
    <row r="379" spans="2:4" x14ac:dyDescent="0.2">
      <c r="B379">
        <v>12.337400000000001</v>
      </c>
      <c r="C379">
        <v>4.2850000000000001</v>
      </c>
      <c r="D379">
        <v>34.648800000000001</v>
      </c>
    </row>
    <row r="380" spans="2:4" x14ac:dyDescent="0.2">
      <c r="B380">
        <v>12.318199999999999</v>
      </c>
      <c r="C380">
        <v>4.3760000000000003</v>
      </c>
      <c r="D380">
        <v>34.673000000000002</v>
      </c>
    </row>
    <row r="381" spans="2:4" x14ac:dyDescent="0.2">
      <c r="B381">
        <v>12.2997</v>
      </c>
      <c r="C381">
        <v>4.468</v>
      </c>
      <c r="D381">
        <v>34.648699999999998</v>
      </c>
    </row>
    <row r="382" spans="2:4" x14ac:dyDescent="0.2">
      <c r="B382">
        <v>12.276199999999999</v>
      </c>
      <c r="C382">
        <v>4.5540000000000003</v>
      </c>
      <c r="D382">
        <v>34.633200000000002</v>
      </c>
    </row>
    <row r="383" spans="2:4" x14ac:dyDescent="0.2">
      <c r="B383">
        <v>12.237500000000001</v>
      </c>
      <c r="C383">
        <v>4.6260000000000003</v>
      </c>
      <c r="D383">
        <v>34.6464</v>
      </c>
    </row>
    <row r="384" spans="2:4" x14ac:dyDescent="0.2">
      <c r="B384">
        <v>12.2044</v>
      </c>
      <c r="C384">
        <v>4.702</v>
      </c>
      <c r="D384">
        <v>34.652799999999999</v>
      </c>
    </row>
    <row r="385" spans="2:4" x14ac:dyDescent="0.2">
      <c r="B385">
        <v>12.1738</v>
      </c>
      <c r="C385">
        <v>4.79</v>
      </c>
      <c r="D385">
        <v>34.682499999999997</v>
      </c>
    </row>
    <row r="386" spans="2:4" x14ac:dyDescent="0.2">
      <c r="B386">
        <v>12.1546</v>
      </c>
      <c r="C386">
        <v>4.8529999999999998</v>
      </c>
      <c r="D386">
        <v>34.687399999999997</v>
      </c>
    </row>
    <row r="387" spans="2:4" x14ac:dyDescent="0.2">
      <c r="B387">
        <v>12.1404</v>
      </c>
      <c r="C387">
        <v>4.9009999999999998</v>
      </c>
      <c r="D387">
        <v>34.702199999999998</v>
      </c>
    </row>
    <row r="388" spans="2:4" x14ac:dyDescent="0.2">
      <c r="B388">
        <v>12.1317</v>
      </c>
      <c r="C388">
        <v>4.9429999999999996</v>
      </c>
      <c r="D388">
        <v>34.709200000000003</v>
      </c>
    </row>
    <row r="389" spans="2:4" x14ac:dyDescent="0.2">
      <c r="B389">
        <v>12.128299999999999</v>
      </c>
      <c r="C389">
        <v>4.9859999999999998</v>
      </c>
      <c r="D389">
        <v>34.710700000000003</v>
      </c>
    </row>
    <row r="390" spans="2:4" x14ac:dyDescent="0.2">
      <c r="B390">
        <v>12.125500000000001</v>
      </c>
      <c r="C390">
        <v>5.0490000000000004</v>
      </c>
      <c r="D390">
        <v>34.698599999999999</v>
      </c>
    </row>
    <row r="391" spans="2:4" x14ac:dyDescent="0.2">
      <c r="B391">
        <v>12.117599999999999</v>
      </c>
      <c r="C391">
        <v>5.1319999999999997</v>
      </c>
      <c r="D391">
        <v>34.661499999999997</v>
      </c>
    </row>
    <row r="392" spans="2:4" x14ac:dyDescent="0.2">
      <c r="B392">
        <v>12.0924</v>
      </c>
      <c r="C392">
        <v>5.2130000000000001</v>
      </c>
      <c r="D392">
        <v>34.652000000000001</v>
      </c>
    </row>
    <row r="393" spans="2:4" x14ac:dyDescent="0.2">
      <c r="B393">
        <v>12.057700000000001</v>
      </c>
      <c r="C393">
        <v>5.2770000000000001</v>
      </c>
      <c r="D393">
        <v>34.687600000000003</v>
      </c>
    </row>
    <row r="394" spans="2:4" x14ac:dyDescent="0.2">
      <c r="B394">
        <v>12.0357</v>
      </c>
      <c r="C394">
        <v>5.3040000000000003</v>
      </c>
      <c r="D394">
        <v>34.704700000000003</v>
      </c>
    </row>
    <row r="395" spans="2:4" x14ac:dyDescent="0.2">
      <c r="B395">
        <v>12.0251</v>
      </c>
      <c r="C395">
        <v>5.2969999999999997</v>
      </c>
      <c r="D395">
        <v>34.724899999999998</v>
      </c>
    </row>
    <row r="396" spans="2:4" x14ac:dyDescent="0.2">
      <c r="B396">
        <v>12.0245</v>
      </c>
      <c r="C396">
        <v>5.31</v>
      </c>
      <c r="D396">
        <v>34.727499999999999</v>
      </c>
    </row>
    <row r="397" spans="2:4" x14ac:dyDescent="0.2">
      <c r="B397">
        <v>12.027900000000001</v>
      </c>
      <c r="C397">
        <v>5.383</v>
      </c>
      <c r="D397">
        <v>34.679699999999997</v>
      </c>
    </row>
    <row r="398" spans="2:4" x14ac:dyDescent="0.2">
      <c r="B398">
        <v>12.011200000000001</v>
      </c>
      <c r="C398">
        <v>5.4820000000000002</v>
      </c>
      <c r="D398">
        <v>34.657499999999999</v>
      </c>
    </row>
    <row r="399" spans="2:4" x14ac:dyDescent="0.2">
      <c r="B399">
        <v>11.976599999999999</v>
      </c>
      <c r="C399">
        <v>5.5430000000000001</v>
      </c>
      <c r="D399">
        <v>34.670299999999997</v>
      </c>
    </row>
    <row r="400" spans="2:4" x14ac:dyDescent="0.2">
      <c r="B400">
        <v>11.946400000000001</v>
      </c>
      <c r="C400">
        <v>5.5540000000000003</v>
      </c>
      <c r="D400">
        <v>34.714599999999997</v>
      </c>
    </row>
    <row r="401" spans="2:4" x14ac:dyDescent="0.2">
      <c r="B401">
        <v>11.9343</v>
      </c>
      <c r="C401">
        <v>5.5789999999999997</v>
      </c>
      <c r="D401">
        <v>34.743200000000002</v>
      </c>
    </row>
    <row r="402" spans="2:4" x14ac:dyDescent="0.2">
      <c r="B402">
        <v>11.9404</v>
      </c>
      <c r="C402">
        <v>5.6529999999999996</v>
      </c>
      <c r="D402">
        <v>34.717500000000001</v>
      </c>
    </row>
    <row r="403" spans="2:4" x14ac:dyDescent="0.2">
      <c r="B403">
        <v>11.9374</v>
      </c>
      <c r="C403">
        <v>5.766</v>
      </c>
      <c r="D403">
        <v>34.659500000000001</v>
      </c>
    </row>
    <row r="404" spans="2:4" x14ac:dyDescent="0.2">
      <c r="B404">
        <v>11.907400000000001</v>
      </c>
      <c r="C404">
        <v>5.8540000000000001</v>
      </c>
      <c r="D404">
        <v>34.624200000000002</v>
      </c>
    </row>
    <row r="405" spans="2:4" x14ac:dyDescent="0.2">
      <c r="B405">
        <v>11.857100000000001</v>
      </c>
      <c r="C405">
        <v>5.883</v>
      </c>
      <c r="D405">
        <v>34.672800000000002</v>
      </c>
    </row>
    <row r="406" spans="2:4" x14ac:dyDescent="0.2">
      <c r="B406">
        <v>11.821300000000001</v>
      </c>
      <c r="C406">
        <v>5.883</v>
      </c>
      <c r="D406">
        <v>34.7258</v>
      </c>
    </row>
    <row r="407" spans="2:4" x14ac:dyDescent="0.2">
      <c r="B407">
        <v>11.8125</v>
      </c>
      <c r="C407">
        <v>5.9160000000000004</v>
      </c>
      <c r="D407">
        <v>34.7455</v>
      </c>
    </row>
    <row r="408" spans="2:4" x14ac:dyDescent="0.2">
      <c r="B408">
        <v>11.817</v>
      </c>
      <c r="C408">
        <v>5.9880000000000004</v>
      </c>
      <c r="D408">
        <v>34.698799999999999</v>
      </c>
    </row>
    <row r="409" spans="2:4" x14ac:dyDescent="0.2">
      <c r="B409">
        <v>11.8047</v>
      </c>
      <c r="C409">
        <v>6.0739999999999998</v>
      </c>
      <c r="D409">
        <v>34.659799999999997</v>
      </c>
    </row>
    <row r="410" spans="2:4" x14ac:dyDescent="0.2">
      <c r="B410">
        <v>11.7685</v>
      </c>
      <c r="C410">
        <v>6.14</v>
      </c>
      <c r="D410">
        <v>34.6233</v>
      </c>
    </row>
    <row r="411" spans="2:4" x14ac:dyDescent="0.2">
      <c r="B411">
        <v>11.715999999999999</v>
      </c>
      <c r="C411">
        <v>6.1849999999999996</v>
      </c>
      <c r="D411">
        <v>34.6815</v>
      </c>
    </row>
    <row r="412" spans="2:4" x14ac:dyDescent="0.2">
      <c r="B412">
        <v>11.6816</v>
      </c>
      <c r="C412">
        <v>6.2140000000000004</v>
      </c>
      <c r="D412">
        <v>34.706400000000002</v>
      </c>
    </row>
    <row r="413" spans="2:4" x14ac:dyDescent="0.2">
      <c r="B413">
        <v>11.664099999999999</v>
      </c>
      <c r="C413">
        <v>6.2640000000000002</v>
      </c>
      <c r="D413">
        <v>34.704900000000002</v>
      </c>
    </row>
    <row r="414" spans="2:4" x14ac:dyDescent="0.2">
      <c r="B414">
        <v>11.648400000000001</v>
      </c>
      <c r="C414">
        <v>6.3330000000000002</v>
      </c>
      <c r="D414">
        <v>34.679699999999997</v>
      </c>
    </row>
    <row r="415" spans="2:4" x14ac:dyDescent="0.2">
      <c r="B415">
        <v>11.6212</v>
      </c>
      <c r="C415">
        <v>6.41</v>
      </c>
      <c r="D415">
        <v>34.674300000000002</v>
      </c>
    </row>
    <row r="416" spans="2:4" x14ac:dyDescent="0.2">
      <c r="B416">
        <v>11.586600000000001</v>
      </c>
      <c r="C416">
        <v>6.4710000000000001</v>
      </c>
      <c r="D416">
        <v>34.681800000000003</v>
      </c>
    </row>
    <row r="417" spans="2:4" x14ac:dyDescent="0.2">
      <c r="B417">
        <v>11.557700000000001</v>
      </c>
      <c r="C417">
        <v>6.5229999999999997</v>
      </c>
      <c r="D417">
        <v>34.673900000000003</v>
      </c>
    </row>
    <row r="418" spans="2:4" x14ac:dyDescent="0.2">
      <c r="B418">
        <v>11.5237</v>
      </c>
      <c r="C418">
        <v>6.585</v>
      </c>
      <c r="D418">
        <v>34.646000000000001</v>
      </c>
    </row>
    <row r="419" spans="2:4" x14ac:dyDescent="0.2">
      <c r="B419">
        <v>11.4762</v>
      </c>
      <c r="C419">
        <v>6.6470000000000002</v>
      </c>
      <c r="D419">
        <v>34.6419</v>
      </c>
    </row>
    <row r="420" spans="2:4" x14ac:dyDescent="0.2">
      <c r="B420">
        <v>11.4255</v>
      </c>
      <c r="C420">
        <v>6.7069999999999999</v>
      </c>
      <c r="D420">
        <v>34.672699999999999</v>
      </c>
    </row>
    <row r="421" spans="2:4" x14ac:dyDescent="0.2">
      <c r="B421">
        <v>11.3865</v>
      </c>
      <c r="C421">
        <v>6.7610000000000001</v>
      </c>
      <c r="D421">
        <v>34.676400000000001</v>
      </c>
    </row>
    <row r="422" spans="2:4" x14ac:dyDescent="0.2">
      <c r="B422">
        <v>11.351699999999999</v>
      </c>
      <c r="C422">
        <v>6.8239999999999998</v>
      </c>
      <c r="D422">
        <v>34.670099999999998</v>
      </c>
    </row>
    <row r="423" spans="2:4" x14ac:dyDescent="0.2">
      <c r="B423">
        <v>11.3131</v>
      </c>
      <c r="C423">
        <v>6.883</v>
      </c>
      <c r="D423">
        <v>34.648800000000001</v>
      </c>
    </row>
    <row r="424" spans="2:4" x14ac:dyDescent="0.2">
      <c r="B424">
        <v>11.2659</v>
      </c>
      <c r="C424">
        <v>6.96</v>
      </c>
      <c r="D424">
        <v>34.603299999999997</v>
      </c>
    </row>
    <row r="425" spans="2:4" x14ac:dyDescent="0.2">
      <c r="B425">
        <v>11.202199999999999</v>
      </c>
      <c r="C425">
        <v>7.048</v>
      </c>
      <c r="D425">
        <v>34.461599999999997</v>
      </c>
    </row>
    <row r="426" spans="2:4" x14ac:dyDescent="0.2">
      <c r="B426">
        <v>11.0809</v>
      </c>
      <c r="C426">
        <v>7.1219999999999999</v>
      </c>
      <c r="D426">
        <v>34.499499999999998</v>
      </c>
    </row>
    <row r="427" spans="2:4" x14ac:dyDescent="0.2">
      <c r="B427">
        <v>10.9465</v>
      </c>
      <c r="C427">
        <v>7.1959999999999997</v>
      </c>
      <c r="D427">
        <v>34.532899999999998</v>
      </c>
    </row>
    <row r="428" spans="2:4" x14ac:dyDescent="0.2">
      <c r="B428">
        <v>10.8398</v>
      </c>
      <c r="C428">
        <v>7.2619999999999996</v>
      </c>
      <c r="D428">
        <v>34.5839</v>
      </c>
    </row>
    <row r="429" spans="2:4" x14ac:dyDescent="0.2">
      <c r="B429">
        <v>10.743399999999999</v>
      </c>
      <c r="C429">
        <v>7.2910000000000004</v>
      </c>
      <c r="D429">
        <v>34.661799999999999</v>
      </c>
    </row>
    <row r="430" spans="2:4" x14ac:dyDescent="0.2">
      <c r="B430">
        <v>10.688599999999999</v>
      </c>
      <c r="C430">
        <v>7.3109999999999999</v>
      </c>
      <c r="D430">
        <v>34.713900000000002</v>
      </c>
    </row>
    <row r="431" spans="2:4" x14ac:dyDescent="0.2">
      <c r="B431">
        <v>10.659700000000001</v>
      </c>
      <c r="C431">
        <v>7.3609999999999998</v>
      </c>
      <c r="D431">
        <v>34.6783</v>
      </c>
    </row>
    <row r="432" spans="2:4" x14ac:dyDescent="0.2">
      <c r="B432">
        <v>10.6248</v>
      </c>
      <c r="C432">
        <v>7.4219999999999997</v>
      </c>
      <c r="D432">
        <v>34.6432</v>
      </c>
    </row>
    <row r="433" spans="2:4" x14ac:dyDescent="0.2">
      <c r="B433">
        <v>10.5703</v>
      </c>
      <c r="C433">
        <v>7.4820000000000002</v>
      </c>
      <c r="D433">
        <v>34.652299999999997</v>
      </c>
    </row>
    <row r="434" spans="2:4" x14ac:dyDescent="0.2">
      <c r="B434">
        <v>10.512700000000001</v>
      </c>
      <c r="C434">
        <v>7.53</v>
      </c>
      <c r="D434">
        <v>34.648400000000002</v>
      </c>
    </row>
    <row r="435" spans="2:4" x14ac:dyDescent="0.2">
      <c r="B435">
        <v>10.4596</v>
      </c>
      <c r="C435">
        <v>7.5720000000000001</v>
      </c>
      <c r="D435">
        <v>34.686900000000001</v>
      </c>
    </row>
    <row r="436" spans="2:4" x14ac:dyDescent="0.2">
      <c r="B436">
        <v>10.420199999999999</v>
      </c>
      <c r="C436">
        <v>7.6130000000000004</v>
      </c>
      <c r="D436">
        <v>34.7089</v>
      </c>
    </row>
    <row r="437" spans="2:4" x14ac:dyDescent="0.2">
      <c r="B437">
        <v>10.3933</v>
      </c>
      <c r="C437">
        <v>7.6740000000000004</v>
      </c>
      <c r="D437">
        <v>34.722200000000001</v>
      </c>
    </row>
    <row r="438" spans="2:4" x14ac:dyDescent="0.2">
      <c r="B438">
        <v>10.3736</v>
      </c>
      <c r="C438">
        <v>7.73</v>
      </c>
      <c r="D438">
        <v>34.710099999999997</v>
      </c>
    </row>
    <row r="439" spans="2:4" x14ac:dyDescent="0.2">
      <c r="B439">
        <v>10.3505</v>
      </c>
      <c r="C439">
        <v>7.7729999999999997</v>
      </c>
      <c r="D439">
        <v>34.724499999999999</v>
      </c>
    </row>
    <row r="440" spans="2:4" x14ac:dyDescent="0.2">
      <c r="B440">
        <v>10.331099999999999</v>
      </c>
      <c r="C440">
        <v>7.8289999999999997</v>
      </c>
      <c r="D440">
        <v>34.741900000000001</v>
      </c>
    </row>
    <row r="441" spans="2:4" x14ac:dyDescent="0.2">
      <c r="B441">
        <v>10.3207</v>
      </c>
      <c r="C441">
        <v>7.9059999999999997</v>
      </c>
      <c r="D441">
        <v>34.736800000000002</v>
      </c>
    </row>
    <row r="442" spans="2:4" x14ac:dyDescent="0.2">
      <c r="B442">
        <v>10.3111</v>
      </c>
      <c r="C442">
        <v>7.9729999999999999</v>
      </c>
      <c r="D442">
        <v>34.738599999999998</v>
      </c>
    </row>
    <row r="443" spans="2:4" x14ac:dyDescent="0.2">
      <c r="B443">
        <v>10.300700000000001</v>
      </c>
      <c r="C443">
        <v>8.0190000000000001</v>
      </c>
      <c r="D443">
        <v>34.743000000000002</v>
      </c>
    </row>
    <row r="444" spans="2:4" x14ac:dyDescent="0.2">
      <c r="B444">
        <v>10.2934</v>
      </c>
      <c r="C444">
        <v>8.0429999999999993</v>
      </c>
      <c r="D444">
        <v>34.757399999999997</v>
      </c>
    </row>
    <row r="445" spans="2:4" x14ac:dyDescent="0.2">
      <c r="B445">
        <v>10.291399999999999</v>
      </c>
      <c r="C445">
        <v>8.0519999999999996</v>
      </c>
      <c r="D445">
        <v>34.764299999999999</v>
      </c>
    </row>
    <row r="446" spans="2:4" x14ac:dyDescent="0.2">
      <c r="B446">
        <v>10.2941</v>
      </c>
      <c r="C446">
        <v>8.0790000000000006</v>
      </c>
      <c r="D446">
        <v>34.7712</v>
      </c>
    </row>
    <row r="447" spans="2:4" x14ac:dyDescent="0.2">
      <c r="B447">
        <v>10.300800000000001</v>
      </c>
      <c r="C447">
        <v>8.1649999999999991</v>
      </c>
      <c r="D447">
        <v>34.734400000000001</v>
      </c>
    </row>
    <row r="448" spans="2:4" x14ac:dyDescent="0.2">
      <c r="B448">
        <v>10.294499999999999</v>
      </c>
      <c r="C448">
        <v>8.2639999999999993</v>
      </c>
      <c r="D448">
        <v>34.730699999999999</v>
      </c>
    </row>
    <row r="449" spans="2:4" x14ac:dyDescent="0.2">
      <c r="B449">
        <v>10.2814</v>
      </c>
      <c r="C449">
        <v>8.3360000000000003</v>
      </c>
      <c r="D449">
        <v>34.739699999999999</v>
      </c>
    </row>
    <row r="450" spans="2:4" x14ac:dyDescent="0.2">
      <c r="B450">
        <v>10.272600000000001</v>
      </c>
      <c r="C450">
        <v>8.4039999999999999</v>
      </c>
      <c r="D450">
        <v>34.753599999999999</v>
      </c>
    </row>
    <row r="451" spans="2:4" x14ac:dyDescent="0.2">
      <c r="B451">
        <v>10.27</v>
      </c>
      <c r="C451">
        <v>8.4849999999999994</v>
      </c>
      <c r="D451">
        <v>34.757199999999997</v>
      </c>
    </row>
    <row r="452" spans="2:4" x14ac:dyDescent="0.2">
      <c r="B452">
        <v>10.271699999999999</v>
      </c>
      <c r="C452">
        <v>8.5530000000000008</v>
      </c>
      <c r="D452">
        <v>34.745100000000001</v>
      </c>
    </row>
    <row r="453" spans="2:4" x14ac:dyDescent="0.2">
      <c r="B453">
        <v>10.2676</v>
      </c>
      <c r="C453">
        <v>8.6110000000000007</v>
      </c>
      <c r="D453">
        <v>34.749299999999998</v>
      </c>
    </row>
    <row r="454" spans="2:4" x14ac:dyDescent="0.2">
      <c r="B454">
        <v>10.264200000000001</v>
      </c>
      <c r="C454">
        <v>8.6609999999999996</v>
      </c>
      <c r="D454">
        <v>34.753599999999999</v>
      </c>
    </row>
    <row r="455" spans="2:4" x14ac:dyDescent="0.2">
      <c r="B455">
        <v>10.263199999999999</v>
      </c>
      <c r="C455">
        <v>8.6940000000000008</v>
      </c>
      <c r="D455">
        <v>34.753999999999998</v>
      </c>
    </row>
    <row r="456" spans="2:4" x14ac:dyDescent="0.2">
      <c r="B456">
        <v>10.2629</v>
      </c>
      <c r="C456">
        <v>8.7349999999999994</v>
      </c>
      <c r="D456">
        <v>34.754899999999999</v>
      </c>
    </row>
    <row r="457" spans="2:4" x14ac:dyDescent="0.2">
      <c r="B457">
        <v>10.263299999999999</v>
      </c>
      <c r="C457">
        <v>8.7850000000000001</v>
      </c>
      <c r="D457">
        <v>34.754199999999997</v>
      </c>
    </row>
    <row r="458" spans="2:4" x14ac:dyDescent="0.2">
      <c r="B458">
        <v>10.263400000000001</v>
      </c>
      <c r="C458">
        <v>8.8480000000000008</v>
      </c>
      <c r="D458">
        <v>34.753500000000003</v>
      </c>
    </row>
    <row r="459" spans="2:4" x14ac:dyDescent="0.2">
      <c r="B459">
        <v>10.263299999999999</v>
      </c>
      <c r="C459">
        <v>8.9060000000000006</v>
      </c>
      <c r="D459">
        <v>34.753500000000003</v>
      </c>
    </row>
    <row r="460" spans="2:4" x14ac:dyDescent="0.2">
      <c r="B460">
        <v>10.263400000000001</v>
      </c>
      <c r="C460">
        <v>8.9359999999999999</v>
      </c>
      <c r="D460">
        <v>34.752600000000001</v>
      </c>
    </row>
    <row r="461" spans="2:4" x14ac:dyDescent="0.2">
      <c r="B461">
        <v>10.2631</v>
      </c>
      <c r="C461">
        <v>8.9689999999999994</v>
      </c>
      <c r="D461">
        <v>34.752800000000001</v>
      </c>
    </row>
    <row r="462" spans="2:4" x14ac:dyDescent="0.2">
      <c r="B462">
        <v>10.2631</v>
      </c>
      <c r="C462">
        <v>9.0340000000000007</v>
      </c>
      <c r="D462">
        <v>34.750300000000003</v>
      </c>
    </row>
    <row r="463" spans="2:4" x14ac:dyDescent="0.2">
      <c r="B463">
        <v>10.262700000000001</v>
      </c>
      <c r="C463">
        <v>9.1110000000000007</v>
      </c>
      <c r="D463">
        <v>34.747900000000001</v>
      </c>
    </row>
    <row r="464" spans="2:4" x14ac:dyDescent="0.2">
      <c r="B464">
        <v>10.260899999999999</v>
      </c>
      <c r="C464">
        <v>9.1829999999999998</v>
      </c>
      <c r="D464">
        <v>34.7502</v>
      </c>
    </row>
    <row r="465" spans="2:4" x14ac:dyDescent="0.2">
      <c r="B465">
        <v>10.2598</v>
      </c>
      <c r="C465">
        <v>9.2460000000000004</v>
      </c>
      <c r="D465">
        <v>34.750399999999999</v>
      </c>
    </row>
    <row r="466" spans="2:4" x14ac:dyDescent="0.2">
      <c r="B466">
        <v>10.258900000000001</v>
      </c>
      <c r="C466">
        <v>9.3160000000000007</v>
      </c>
      <c r="D466">
        <v>34.752299999999998</v>
      </c>
    </row>
    <row r="467" spans="2:4" x14ac:dyDescent="0.2">
      <c r="B467">
        <v>10.258800000000001</v>
      </c>
      <c r="C467">
        <v>9.3810000000000002</v>
      </c>
      <c r="D467">
        <v>34.751800000000003</v>
      </c>
    </row>
    <row r="468" spans="2:4" x14ac:dyDescent="0.2">
      <c r="B468">
        <v>10.258800000000001</v>
      </c>
      <c r="C468">
        <v>9.44</v>
      </c>
      <c r="D468">
        <v>34.750399999999999</v>
      </c>
    </row>
    <row r="469" spans="2:4" x14ac:dyDescent="0.2">
      <c r="B469">
        <v>10.258599999999999</v>
      </c>
      <c r="C469">
        <v>9.5120000000000005</v>
      </c>
      <c r="D469">
        <v>34.749600000000001</v>
      </c>
    </row>
    <row r="470" spans="2:4" x14ac:dyDescent="0.2">
      <c r="B470">
        <v>10.257899999999999</v>
      </c>
      <c r="C470">
        <v>9.5960000000000001</v>
      </c>
      <c r="D470">
        <v>34.750700000000002</v>
      </c>
    </row>
    <row r="471" spans="2:4" x14ac:dyDescent="0.2">
      <c r="B471">
        <v>10.2575</v>
      </c>
      <c r="C471">
        <v>9.6839999999999993</v>
      </c>
      <c r="D471">
        <v>34.75</v>
      </c>
    </row>
    <row r="472" spans="2:4" x14ac:dyDescent="0.2">
      <c r="B472">
        <v>10.257099999999999</v>
      </c>
      <c r="C472">
        <v>9.7509999999999994</v>
      </c>
      <c r="D472">
        <v>34.750300000000003</v>
      </c>
    </row>
    <row r="473" spans="2:4" x14ac:dyDescent="0.2">
      <c r="B473">
        <v>10.256500000000001</v>
      </c>
      <c r="C473">
        <v>9.8209999999999997</v>
      </c>
      <c r="D473">
        <v>34.75</v>
      </c>
    </row>
    <row r="474" spans="2:4" x14ac:dyDescent="0.2">
      <c r="B474">
        <v>10.2563</v>
      </c>
      <c r="C474">
        <v>9.9109999999999996</v>
      </c>
      <c r="D474">
        <v>34.748199999999997</v>
      </c>
    </row>
    <row r="475" spans="2:4" x14ac:dyDescent="0.2">
      <c r="B475">
        <v>10.255100000000001</v>
      </c>
      <c r="C475">
        <v>10.01</v>
      </c>
      <c r="D475">
        <v>34.743099999999998</v>
      </c>
    </row>
    <row r="476" spans="2:4" x14ac:dyDescent="0.2">
      <c r="B476">
        <v>10.252000000000001</v>
      </c>
      <c r="C476">
        <v>10.096</v>
      </c>
      <c r="D476">
        <v>34.744900000000001</v>
      </c>
    </row>
    <row r="477" spans="2:4" x14ac:dyDescent="0.2">
      <c r="B477">
        <v>10.248900000000001</v>
      </c>
      <c r="C477">
        <v>10.145</v>
      </c>
      <c r="D477">
        <v>34.747100000000003</v>
      </c>
    </row>
    <row r="478" spans="2:4" x14ac:dyDescent="0.2">
      <c r="B478">
        <v>10.2468</v>
      </c>
      <c r="C478">
        <v>10.157</v>
      </c>
      <c r="D478">
        <v>34.753500000000003</v>
      </c>
    </row>
    <row r="479" spans="2:4" x14ac:dyDescent="0.2">
      <c r="B479">
        <v>10.2475</v>
      </c>
      <c r="C479">
        <v>10.173999999999999</v>
      </c>
      <c r="D479">
        <v>34.756</v>
      </c>
    </row>
    <row r="480" spans="2:4" x14ac:dyDescent="0.2">
      <c r="B480">
        <v>10.2502</v>
      </c>
      <c r="C480">
        <v>10.212999999999999</v>
      </c>
      <c r="D480">
        <v>34.751600000000003</v>
      </c>
    </row>
    <row r="481" spans="2:4" x14ac:dyDescent="0.2">
      <c r="B481">
        <v>10.251200000000001</v>
      </c>
      <c r="C481">
        <v>10.256</v>
      </c>
      <c r="D481">
        <v>34.747799999999998</v>
      </c>
    </row>
    <row r="482" spans="2:4" x14ac:dyDescent="0.2">
      <c r="B482">
        <v>10.250400000000001</v>
      </c>
      <c r="C482">
        <v>10.305</v>
      </c>
      <c r="D482">
        <v>34.746899999999997</v>
      </c>
    </row>
    <row r="483" spans="2:4" x14ac:dyDescent="0.2">
      <c r="B483">
        <v>10.2491</v>
      </c>
      <c r="C483">
        <v>10.364000000000001</v>
      </c>
      <c r="D483">
        <v>34.744300000000003</v>
      </c>
    </row>
    <row r="484" spans="2:4" x14ac:dyDescent="0.2">
      <c r="B484">
        <v>10.2468</v>
      </c>
      <c r="C484">
        <v>10.443</v>
      </c>
      <c r="D484">
        <v>34.745600000000003</v>
      </c>
    </row>
    <row r="485" spans="2:4" x14ac:dyDescent="0.2">
      <c r="B485">
        <v>10.2446</v>
      </c>
      <c r="C485">
        <v>10.528</v>
      </c>
      <c r="D485">
        <v>34.746899999999997</v>
      </c>
    </row>
    <row r="486" spans="2:4" x14ac:dyDescent="0.2">
      <c r="B486">
        <v>10.2433</v>
      </c>
      <c r="C486">
        <v>10.567</v>
      </c>
      <c r="D486">
        <v>34.749000000000002</v>
      </c>
    </row>
    <row r="487" spans="2:4" x14ac:dyDescent="0.2">
      <c r="B487">
        <v>10.2424</v>
      </c>
      <c r="C487">
        <v>10.566000000000001</v>
      </c>
      <c r="D487">
        <v>34.753900000000002</v>
      </c>
    </row>
    <row r="488" spans="2:4" x14ac:dyDescent="0.2">
      <c r="B488">
        <v>10.244300000000001</v>
      </c>
      <c r="C488">
        <v>10.564</v>
      </c>
      <c r="D488">
        <v>34.755699999999997</v>
      </c>
    </row>
    <row r="489" spans="2:4" x14ac:dyDescent="0.2">
      <c r="B489">
        <v>10.247</v>
      </c>
      <c r="C489">
        <v>10.574999999999999</v>
      </c>
      <c r="D489">
        <v>34.7517</v>
      </c>
    </row>
    <row r="490" spans="2:4" x14ac:dyDescent="0.2">
      <c r="B490">
        <v>10.2486</v>
      </c>
      <c r="C490">
        <v>10.621</v>
      </c>
      <c r="D490">
        <v>34.749600000000001</v>
      </c>
    </row>
    <row r="491" spans="2:4" x14ac:dyDescent="0.2">
      <c r="B491">
        <v>10.2494</v>
      </c>
      <c r="C491">
        <v>10.679</v>
      </c>
      <c r="D491">
        <v>34.743600000000001</v>
      </c>
    </row>
    <row r="492" spans="2:4" x14ac:dyDescent="0.2">
      <c r="B492">
        <v>10.247299999999999</v>
      </c>
      <c r="C492">
        <v>10.708</v>
      </c>
      <c r="D492">
        <v>34.743899999999996</v>
      </c>
    </row>
    <row r="493" spans="2:4" x14ac:dyDescent="0.2">
      <c r="B493">
        <v>10.244400000000001</v>
      </c>
      <c r="C493">
        <v>10.711</v>
      </c>
      <c r="D493">
        <v>34.75</v>
      </c>
    </row>
    <row r="494" spans="2:4" x14ac:dyDescent="0.2">
      <c r="B494">
        <v>10.244199999999999</v>
      </c>
      <c r="C494">
        <v>10.704000000000001</v>
      </c>
      <c r="D494">
        <v>34.752600000000001</v>
      </c>
    </row>
    <row r="495" spans="2:4" x14ac:dyDescent="0.2">
      <c r="B495">
        <v>10.245900000000001</v>
      </c>
      <c r="C495">
        <v>10.696999999999999</v>
      </c>
      <c r="D495">
        <v>34.751899999999999</v>
      </c>
    </row>
    <row r="496" spans="2:4" x14ac:dyDescent="0.2">
      <c r="B496">
        <v>10.2476</v>
      </c>
      <c r="C496">
        <v>10.702</v>
      </c>
      <c r="D496">
        <v>34.7517</v>
      </c>
    </row>
    <row r="497" spans="2:4" x14ac:dyDescent="0.2">
      <c r="B497">
        <v>10.249000000000001</v>
      </c>
      <c r="C497">
        <v>10.722</v>
      </c>
      <c r="D497">
        <v>34.749099999999999</v>
      </c>
    </row>
    <row r="498" spans="2:4" x14ac:dyDescent="0.2">
      <c r="B498">
        <v>10.249700000000001</v>
      </c>
      <c r="C498">
        <v>10.736000000000001</v>
      </c>
      <c r="D498">
        <v>34.744900000000001</v>
      </c>
    </row>
    <row r="499" spans="2:4" x14ac:dyDescent="0.2">
      <c r="B499">
        <v>10.248200000000001</v>
      </c>
      <c r="C499">
        <v>10.74</v>
      </c>
      <c r="D499">
        <v>34.7453</v>
      </c>
    </row>
    <row r="500" spans="2:4" x14ac:dyDescent="0.2">
      <c r="B500">
        <v>10.246600000000001</v>
      </c>
      <c r="C500">
        <v>10.733000000000001</v>
      </c>
      <c r="D500">
        <v>34.746499999999997</v>
      </c>
    </row>
    <row r="501" spans="2:4" x14ac:dyDescent="0.2">
      <c r="B501">
        <v>10.2455</v>
      </c>
      <c r="C501">
        <v>10.717000000000001</v>
      </c>
      <c r="D501">
        <v>34.749200000000002</v>
      </c>
    </row>
    <row r="502" spans="2:4" x14ac:dyDescent="0.2">
      <c r="B502">
        <v>10.246</v>
      </c>
      <c r="C502">
        <v>10.7</v>
      </c>
      <c r="D502">
        <v>34.752899999999997</v>
      </c>
    </row>
    <row r="503" spans="2:4" x14ac:dyDescent="0.2">
      <c r="B503">
        <v>10.2478</v>
      </c>
      <c r="C503">
        <v>10.708</v>
      </c>
      <c r="D503">
        <v>34.753399999999999</v>
      </c>
    </row>
    <row r="504" spans="2:4" x14ac:dyDescent="0.2">
      <c r="B504">
        <v>10.250299999999999</v>
      </c>
      <c r="C504">
        <v>10.753</v>
      </c>
      <c r="D504">
        <v>34.745100000000001</v>
      </c>
    </row>
    <row r="505" spans="2:4" x14ac:dyDescent="0.2">
      <c r="B505">
        <v>10.2501</v>
      </c>
      <c r="C505">
        <v>10.842000000000001</v>
      </c>
      <c r="D505">
        <v>34.74</v>
      </c>
    </row>
    <row r="506" spans="2:4" x14ac:dyDescent="0.2">
      <c r="B506">
        <v>10.2468</v>
      </c>
      <c r="C506">
        <v>10.94</v>
      </c>
      <c r="D506">
        <v>34.742600000000003</v>
      </c>
    </row>
    <row r="507" spans="2:4" x14ac:dyDescent="0.2">
      <c r="B507">
        <v>10.244</v>
      </c>
      <c r="C507">
        <v>11.000999999999999</v>
      </c>
      <c r="D507">
        <v>34.742899999999999</v>
      </c>
    </row>
    <row r="508" spans="2:4" x14ac:dyDescent="0.2">
      <c r="B508">
        <v>10.241400000000001</v>
      </c>
      <c r="C508">
        <v>11.061999999999999</v>
      </c>
      <c r="D508">
        <v>34.747999999999998</v>
      </c>
    </row>
    <row r="509" spans="2:4" x14ac:dyDescent="0.2">
      <c r="B509">
        <v>10.241</v>
      </c>
      <c r="C509">
        <v>11.138999999999999</v>
      </c>
      <c r="D509">
        <v>34.746499999999997</v>
      </c>
    </row>
    <row r="510" spans="2:4" x14ac:dyDescent="0.2">
      <c r="B510">
        <v>10.240600000000001</v>
      </c>
      <c r="C510">
        <v>11.231</v>
      </c>
      <c r="D510">
        <v>34.742800000000003</v>
      </c>
    </row>
    <row r="511" spans="2:4" x14ac:dyDescent="0.2">
      <c r="B511">
        <v>10.2385</v>
      </c>
      <c r="C511">
        <v>11.314</v>
      </c>
      <c r="D511">
        <v>34.7425</v>
      </c>
    </row>
    <row r="512" spans="2:4" x14ac:dyDescent="0.2">
      <c r="B512">
        <v>10.2362</v>
      </c>
      <c r="C512">
        <v>11.394</v>
      </c>
      <c r="D512">
        <v>34.744100000000003</v>
      </c>
    </row>
    <row r="513" spans="2:4" x14ac:dyDescent="0.2">
      <c r="B513">
        <v>10.234299999999999</v>
      </c>
      <c r="C513">
        <v>11.461</v>
      </c>
      <c r="D513">
        <v>34.745100000000001</v>
      </c>
    </row>
    <row r="514" spans="2:4" x14ac:dyDescent="0.2">
      <c r="B514">
        <v>10.232900000000001</v>
      </c>
      <c r="C514">
        <v>11.523999999999999</v>
      </c>
      <c r="D514">
        <v>34.747</v>
      </c>
    </row>
    <row r="515" spans="2:4" x14ac:dyDescent="0.2">
      <c r="B515">
        <v>10.232200000000001</v>
      </c>
      <c r="C515">
        <v>11.587</v>
      </c>
      <c r="D515">
        <v>34.744599999999998</v>
      </c>
    </row>
    <row r="516" spans="2:4" x14ac:dyDescent="0.2">
      <c r="B516">
        <v>10.231199999999999</v>
      </c>
      <c r="C516">
        <v>11.651999999999999</v>
      </c>
      <c r="D516">
        <v>34.744100000000003</v>
      </c>
    </row>
    <row r="517" spans="2:4" x14ac:dyDescent="0.2">
      <c r="B517">
        <v>10.2295</v>
      </c>
      <c r="C517">
        <v>11.738</v>
      </c>
      <c r="D517">
        <v>34.745699999999999</v>
      </c>
    </row>
    <row r="518" spans="2:4" x14ac:dyDescent="0.2">
      <c r="B518">
        <v>10.2287</v>
      </c>
      <c r="C518">
        <v>11.821999999999999</v>
      </c>
      <c r="D518">
        <v>34.745100000000001</v>
      </c>
    </row>
    <row r="519" spans="2:4" x14ac:dyDescent="0.2">
      <c r="B519">
        <v>10.2277</v>
      </c>
      <c r="C519">
        <v>11.887</v>
      </c>
      <c r="D519">
        <v>34.746600000000001</v>
      </c>
    </row>
    <row r="520" spans="2:4" x14ac:dyDescent="0.2">
      <c r="B520">
        <v>10.2271</v>
      </c>
      <c r="C520">
        <v>11.919</v>
      </c>
      <c r="D520">
        <v>34.749600000000001</v>
      </c>
    </row>
    <row r="521" spans="2:4" x14ac:dyDescent="0.2">
      <c r="B521">
        <v>10.2277</v>
      </c>
      <c r="C521">
        <v>11.943</v>
      </c>
      <c r="D521">
        <v>34.748699999999999</v>
      </c>
    </row>
    <row r="522" spans="2:4" x14ac:dyDescent="0.2">
      <c r="B522">
        <v>10.2285</v>
      </c>
      <c r="C522">
        <v>11.973000000000001</v>
      </c>
      <c r="D522">
        <v>34.749600000000001</v>
      </c>
    </row>
    <row r="523" spans="2:4" x14ac:dyDescent="0.2">
      <c r="B523">
        <v>10.229799999999999</v>
      </c>
      <c r="C523">
        <v>12.044</v>
      </c>
      <c r="D523">
        <v>34.746699999999997</v>
      </c>
    </row>
    <row r="524" spans="2:4" x14ac:dyDescent="0.2">
      <c r="B524">
        <v>10.229900000000001</v>
      </c>
      <c r="C524">
        <v>12.141</v>
      </c>
      <c r="D524">
        <v>34.744</v>
      </c>
    </row>
    <row r="525" spans="2:4" x14ac:dyDescent="0.2">
      <c r="B525">
        <v>10.2287</v>
      </c>
      <c r="C525">
        <v>12.204000000000001</v>
      </c>
      <c r="D525">
        <v>34.744900000000001</v>
      </c>
    </row>
    <row r="526" spans="2:4" x14ac:dyDescent="0.2">
      <c r="B526">
        <v>10.2277</v>
      </c>
      <c r="C526">
        <v>12.265000000000001</v>
      </c>
      <c r="D526">
        <v>34.747999999999998</v>
      </c>
    </row>
    <row r="527" spans="2:4" x14ac:dyDescent="0.2">
      <c r="B527">
        <v>10.2277</v>
      </c>
      <c r="C527">
        <v>12.364000000000001</v>
      </c>
      <c r="D527">
        <v>34.7455</v>
      </c>
    </row>
    <row r="528" spans="2:4" x14ac:dyDescent="0.2">
      <c r="B528">
        <v>10.2273</v>
      </c>
      <c r="C528">
        <v>12.481999999999999</v>
      </c>
      <c r="D528">
        <v>34.744199999999999</v>
      </c>
    </row>
    <row r="529" spans="2:4" x14ac:dyDescent="0.2">
      <c r="B529">
        <v>10.226000000000001</v>
      </c>
      <c r="C529">
        <v>12.592000000000001</v>
      </c>
      <c r="D529">
        <v>34.744599999999998</v>
      </c>
    </row>
    <row r="530" spans="2:4" x14ac:dyDescent="0.2">
      <c r="B530">
        <v>10.2248</v>
      </c>
      <c r="C530">
        <v>12.68</v>
      </c>
      <c r="D530">
        <v>34.745699999999999</v>
      </c>
    </row>
    <row r="531" spans="2:4" x14ac:dyDescent="0.2">
      <c r="B531">
        <v>10.224</v>
      </c>
      <c r="C531">
        <v>12.763</v>
      </c>
      <c r="D531">
        <v>34.746200000000002</v>
      </c>
    </row>
    <row r="532" spans="2:4" x14ac:dyDescent="0.2">
      <c r="B532">
        <v>10.2235</v>
      </c>
      <c r="C532">
        <v>12.851000000000001</v>
      </c>
      <c r="D532">
        <v>34.746400000000001</v>
      </c>
    </row>
    <row r="533" spans="2:4" x14ac:dyDescent="0.2">
      <c r="B533">
        <v>10.2233</v>
      </c>
      <c r="C533">
        <v>12.961</v>
      </c>
      <c r="D533">
        <v>34.746499999999997</v>
      </c>
    </row>
    <row r="534" spans="2:4" x14ac:dyDescent="0.2">
      <c r="B534">
        <v>10.2233</v>
      </c>
      <c r="C534">
        <v>13.076000000000001</v>
      </c>
      <c r="D534">
        <v>34.746499999999997</v>
      </c>
    </row>
    <row r="535" spans="2:4" x14ac:dyDescent="0.2">
      <c r="B535">
        <v>10.223000000000001</v>
      </c>
      <c r="C535">
        <v>13.154999999999999</v>
      </c>
      <c r="D535">
        <v>34.746699999999997</v>
      </c>
    </row>
    <row r="536" spans="2:4" x14ac:dyDescent="0.2">
      <c r="B536">
        <v>10.223000000000001</v>
      </c>
      <c r="C536">
        <v>13.2</v>
      </c>
      <c r="D536">
        <v>34.747399999999999</v>
      </c>
    </row>
    <row r="537" spans="2:4" x14ac:dyDescent="0.2">
      <c r="B537">
        <v>10.2232</v>
      </c>
      <c r="C537">
        <v>13.243</v>
      </c>
      <c r="D537">
        <v>34.749699999999997</v>
      </c>
    </row>
    <row r="538" spans="2:4" x14ac:dyDescent="0.2">
      <c r="B538">
        <v>10.224600000000001</v>
      </c>
      <c r="C538">
        <v>13.3</v>
      </c>
      <c r="D538">
        <v>34.747199999999999</v>
      </c>
    </row>
    <row r="539" spans="2:4" x14ac:dyDescent="0.2">
      <c r="B539">
        <v>10.225300000000001</v>
      </c>
      <c r="C539">
        <v>13.387</v>
      </c>
      <c r="D539">
        <v>34.7455</v>
      </c>
    </row>
    <row r="540" spans="2:4" x14ac:dyDescent="0.2">
      <c r="B540">
        <v>10.2247</v>
      </c>
      <c r="C540">
        <v>13.48</v>
      </c>
      <c r="D540">
        <v>34.742699999999999</v>
      </c>
    </row>
    <row r="541" spans="2:4" x14ac:dyDescent="0.2">
      <c r="B541">
        <v>10.2234</v>
      </c>
      <c r="C541">
        <v>13.55</v>
      </c>
      <c r="D541">
        <v>34.744500000000002</v>
      </c>
    </row>
    <row r="542" spans="2:4" x14ac:dyDescent="0.2">
      <c r="B542">
        <v>10.222099999999999</v>
      </c>
      <c r="C542">
        <v>13.592000000000001</v>
      </c>
      <c r="D542">
        <v>34.746000000000002</v>
      </c>
    </row>
    <row r="543" spans="2:4" x14ac:dyDescent="0.2">
      <c r="B543">
        <v>10.2217</v>
      </c>
      <c r="C543">
        <v>13.625999999999999</v>
      </c>
      <c r="D543">
        <v>34.749899999999997</v>
      </c>
    </row>
    <row r="544" spans="2:4" x14ac:dyDescent="0.2">
      <c r="B544">
        <v>10.222899999999999</v>
      </c>
      <c r="C544">
        <v>13.696</v>
      </c>
      <c r="D544">
        <v>34.747599999999998</v>
      </c>
    </row>
    <row r="545" spans="2:4" x14ac:dyDescent="0.2">
      <c r="B545">
        <v>10.2239</v>
      </c>
      <c r="C545">
        <v>13.8</v>
      </c>
      <c r="D545">
        <v>34.744700000000002</v>
      </c>
    </row>
    <row r="546" spans="2:4" x14ac:dyDescent="0.2">
      <c r="B546">
        <v>10.2234</v>
      </c>
      <c r="C546">
        <v>13.89</v>
      </c>
      <c r="D546">
        <v>34.744900000000001</v>
      </c>
    </row>
    <row r="547" spans="2:4" x14ac:dyDescent="0.2">
      <c r="B547">
        <v>10.222799999999999</v>
      </c>
      <c r="C547">
        <v>13.971</v>
      </c>
      <c r="D547">
        <v>34.744300000000003</v>
      </c>
    </row>
    <row r="548" spans="2:4" x14ac:dyDescent="0.2">
      <c r="B548">
        <v>10.2218</v>
      </c>
      <c r="C548">
        <v>14.048</v>
      </c>
      <c r="D548">
        <v>34.744399999999999</v>
      </c>
    </row>
    <row r="549" spans="2:4" x14ac:dyDescent="0.2">
      <c r="B549">
        <v>10.221</v>
      </c>
      <c r="C549">
        <v>14.131</v>
      </c>
      <c r="D549">
        <v>34.744900000000001</v>
      </c>
    </row>
    <row r="550" spans="2:4" x14ac:dyDescent="0.2">
      <c r="B550">
        <v>10.2203</v>
      </c>
      <c r="C550">
        <v>14.223000000000001</v>
      </c>
      <c r="D550">
        <v>34.7438</v>
      </c>
    </row>
    <row r="551" spans="2:4" x14ac:dyDescent="0.2">
      <c r="B551">
        <v>10.219200000000001</v>
      </c>
      <c r="C551">
        <v>14.291</v>
      </c>
      <c r="D551">
        <v>34.745100000000001</v>
      </c>
    </row>
    <row r="552" spans="2:4" x14ac:dyDescent="0.2">
      <c r="B552">
        <v>10.2188</v>
      </c>
      <c r="C552">
        <v>14.353999999999999</v>
      </c>
      <c r="D552">
        <v>34.746099999999998</v>
      </c>
    </row>
    <row r="553" spans="2:4" x14ac:dyDescent="0.2">
      <c r="B553">
        <v>10.218500000000001</v>
      </c>
      <c r="C553">
        <v>14.43</v>
      </c>
      <c r="D553">
        <v>34.745699999999999</v>
      </c>
    </row>
    <row r="554" spans="2:4" x14ac:dyDescent="0.2">
      <c r="B554">
        <v>10.218299999999999</v>
      </c>
      <c r="C554">
        <v>14.526999999999999</v>
      </c>
      <c r="D554">
        <v>34.745600000000003</v>
      </c>
    </row>
    <row r="555" spans="2:4" x14ac:dyDescent="0.2">
      <c r="B555">
        <v>10.2181</v>
      </c>
      <c r="C555">
        <v>14.597</v>
      </c>
      <c r="D555">
        <v>34.745800000000003</v>
      </c>
    </row>
    <row r="556" spans="2:4" x14ac:dyDescent="0.2">
      <c r="B556">
        <v>10.2181</v>
      </c>
      <c r="C556">
        <v>14.651</v>
      </c>
      <c r="D556">
        <v>34.747100000000003</v>
      </c>
    </row>
    <row r="557" spans="2:4" x14ac:dyDescent="0.2">
      <c r="B557">
        <v>10.2186</v>
      </c>
      <c r="C557">
        <v>14.705</v>
      </c>
      <c r="D557">
        <v>34.7483</v>
      </c>
    </row>
    <row r="558" spans="2:4" x14ac:dyDescent="0.2">
      <c r="B558">
        <v>10.2197</v>
      </c>
      <c r="C558">
        <v>14.760999999999999</v>
      </c>
      <c r="D558">
        <v>34.744500000000002</v>
      </c>
    </row>
    <row r="559" spans="2:4" x14ac:dyDescent="0.2">
      <c r="B559">
        <v>10.2193</v>
      </c>
      <c r="C559">
        <v>14.823</v>
      </c>
      <c r="D559">
        <v>34.744</v>
      </c>
    </row>
    <row r="560" spans="2:4" x14ac:dyDescent="0.2">
      <c r="B560">
        <v>10.218299999999999</v>
      </c>
      <c r="C560">
        <v>14.907999999999999</v>
      </c>
      <c r="D560">
        <v>34.744</v>
      </c>
    </row>
    <row r="561" spans="2:4" x14ac:dyDescent="0.2">
      <c r="B561">
        <v>10.2174</v>
      </c>
      <c r="C561">
        <v>14.989000000000001</v>
      </c>
      <c r="D561">
        <v>34.744799999999998</v>
      </c>
    </row>
    <row r="562" spans="2:4" x14ac:dyDescent="0.2">
      <c r="B562">
        <v>10.216699999999999</v>
      </c>
      <c r="C562">
        <v>15.028</v>
      </c>
      <c r="D562">
        <v>34.746400000000001</v>
      </c>
    </row>
    <row r="563" spans="2:4" x14ac:dyDescent="0.2">
      <c r="B563">
        <v>10.216900000000001</v>
      </c>
      <c r="C563">
        <v>15.016</v>
      </c>
      <c r="D563">
        <v>34.748100000000001</v>
      </c>
    </row>
    <row r="564" spans="2:4" x14ac:dyDescent="0.2">
      <c r="B564">
        <v>10.2179</v>
      </c>
      <c r="C564">
        <v>15.018000000000001</v>
      </c>
      <c r="D564">
        <v>34.749400000000001</v>
      </c>
    </row>
    <row r="565" spans="2:4" x14ac:dyDescent="0.2">
      <c r="B565">
        <v>10.2196</v>
      </c>
      <c r="C565">
        <v>15.09</v>
      </c>
      <c r="D565">
        <v>34.747700000000002</v>
      </c>
    </row>
    <row r="566" spans="2:4" x14ac:dyDescent="0.2">
      <c r="B566">
        <v>10.220700000000001</v>
      </c>
      <c r="C566">
        <v>15.205</v>
      </c>
      <c r="D566">
        <v>34.743299999999998</v>
      </c>
    </row>
    <row r="567" spans="2:4" x14ac:dyDescent="0.2">
      <c r="B567">
        <v>10.220000000000001</v>
      </c>
      <c r="C567">
        <v>15.321999999999999</v>
      </c>
      <c r="D567">
        <v>34.741999999999997</v>
      </c>
    </row>
    <row r="568" spans="2:4" x14ac:dyDescent="0.2">
      <c r="B568">
        <v>10.218299999999999</v>
      </c>
      <c r="C568">
        <v>15.413</v>
      </c>
      <c r="D568">
        <v>34.744399999999999</v>
      </c>
    </row>
    <row r="569" spans="2:4" x14ac:dyDescent="0.2">
      <c r="B569">
        <v>10.2173</v>
      </c>
      <c r="C569">
        <v>15.494</v>
      </c>
      <c r="D569">
        <v>34.744700000000002</v>
      </c>
    </row>
    <row r="570" spans="2:4" x14ac:dyDescent="0.2">
      <c r="B570">
        <v>10.216699999999999</v>
      </c>
      <c r="C570">
        <v>15.561999999999999</v>
      </c>
      <c r="D570">
        <v>34.745199999999997</v>
      </c>
    </row>
    <row r="571" spans="2:4" x14ac:dyDescent="0.2">
      <c r="B571">
        <v>10.2165</v>
      </c>
      <c r="C571">
        <v>15.627000000000001</v>
      </c>
      <c r="D571">
        <v>34.745800000000003</v>
      </c>
    </row>
    <row r="572" spans="2:4" x14ac:dyDescent="0.2">
      <c r="B572">
        <v>10.2165</v>
      </c>
      <c r="C572">
        <v>15.696</v>
      </c>
      <c r="D572">
        <v>34.745899999999999</v>
      </c>
    </row>
    <row r="573" spans="2:4" x14ac:dyDescent="0.2">
      <c r="B573">
        <v>10.216699999999999</v>
      </c>
      <c r="C573">
        <v>15.769</v>
      </c>
      <c r="D573">
        <v>34.744900000000001</v>
      </c>
    </row>
    <row r="574" spans="2:4" x14ac:dyDescent="0.2">
      <c r="B574">
        <v>10.2165</v>
      </c>
      <c r="C574">
        <v>15.845000000000001</v>
      </c>
      <c r="D574">
        <v>34.745899999999999</v>
      </c>
    </row>
    <row r="575" spans="2:4" x14ac:dyDescent="0.2">
      <c r="B575">
        <v>10.216699999999999</v>
      </c>
      <c r="C575">
        <v>15.906000000000001</v>
      </c>
      <c r="D575">
        <v>34.746499999999997</v>
      </c>
    </row>
    <row r="576" spans="2:4" x14ac:dyDescent="0.2">
      <c r="B576">
        <v>10.2172</v>
      </c>
      <c r="C576">
        <v>15.96</v>
      </c>
      <c r="D576">
        <v>34.746299999999998</v>
      </c>
    </row>
    <row r="577" spans="2:4" x14ac:dyDescent="0.2">
      <c r="B577">
        <v>10.217599999999999</v>
      </c>
      <c r="C577">
        <v>16.026</v>
      </c>
      <c r="D577">
        <v>34.746400000000001</v>
      </c>
    </row>
    <row r="578" spans="2:4" x14ac:dyDescent="0.2">
      <c r="B578">
        <v>10.218</v>
      </c>
      <c r="C578">
        <v>16.074999999999999</v>
      </c>
      <c r="D578">
        <v>34.746600000000001</v>
      </c>
    </row>
    <row r="579" spans="2:4" x14ac:dyDescent="0.2">
      <c r="B579">
        <v>10.2187</v>
      </c>
      <c r="C579">
        <v>16.079999999999998</v>
      </c>
      <c r="D579">
        <v>34.747</v>
      </c>
    </row>
    <row r="580" spans="2:4" x14ac:dyDescent="0.2">
      <c r="B580">
        <v>10.2193</v>
      </c>
      <c r="C580">
        <v>16.079999999999998</v>
      </c>
      <c r="D580">
        <v>34.747</v>
      </c>
    </row>
    <row r="581" spans="2:4" x14ac:dyDescent="0.2">
      <c r="B581">
        <v>10.219900000000001</v>
      </c>
      <c r="C581">
        <v>16.079999999999998</v>
      </c>
      <c r="D581">
        <v>34.747999999999998</v>
      </c>
    </row>
    <row r="582" spans="2:4" x14ac:dyDescent="0.2">
      <c r="B582">
        <v>10.2212</v>
      </c>
      <c r="C582">
        <v>16.097999999999999</v>
      </c>
      <c r="D582">
        <v>34.747599999999998</v>
      </c>
    </row>
    <row r="583" spans="2:4" x14ac:dyDescent="0.2">
      <c r="B583">
        <v>10.2225</v>
      </c>
      <c r="C583">
        <v>16.094999999999999</v>
      </c>
      <c r="D583">
        <v>34.746899999999997</v>
      </c>
    </row>
    <row r="584" spans="2:4" x14ac:dyDescent="0.2">
      <c r="B584">
        <v>10.2233</v>
      </c>
      <c r="C584">
        <v>16.091000000000001</v>
      </c>
      <c r="D584">
        <v>34.746400000000001</v>
      </c>
    </row>
    <row r="585" spans="2:4" x14ac:dyDescent="0.2">
      <c r="B585">
        <v>10.224</v>
      </c>
      <c r="C585">
        <v>16.088999999999999</v>
      </c>
      <c r="D585">
        <v>34.746200000000002</v>
      </c>
    </row>
    <row r="586" spans="2:4" x14ac:dyDescent="0.2">
      <c r="B586">
        <v>10.224600000000001</v>
      </c>
      <c r="C586">
        <v>16.088999999999999</v>
      </c>
      <c r="D586">
        <v>34.746200000000002</v>
      </c>
    </row>
    <row r="587" spans="2:4" x14ac:dyDescent="0.2">
      <c r="B587">
        <v>10.225300000000001</v>
      </c>
      <c r="C587">
        <v>16.084</v>
      </c>
      <c r="D587">
        <v>34.745800000000003</v>
      </c>
    </row>
    <row r="588" spans="2:4" x14ac:dyDescent="0.2">
      <c r="B588">
        <v>10.225899999999999</v>
      </c>
      <c r="C588">
        <v>16.082000000000001</v>
      </c>
      <c r="D588">
        <v>34.7453</v>
      </c>
    </row>
    <row r="589" spans="2:4" x14ac:dyDescent="0.2">
      <c r="B589">
        <v>10.225899999999999</v>
      </c>
      <c r="C589">
        <v>16.079999999999998</v>
      </c>
      <c r="D589">
        <v>34.745800000000003</v>
      </c>
    </row>
    <row r="590" spans="2:4" x14ac:dyDescent="0.2">
      <c r="B590">
        <v>10.226000000000001</v>
      </c>
      <c r="C590">
        <v>16.077000000000002</v>
      </c>
      <c r="D590">
        <v>34.744300000000003</v>
      </c>
    </row>
    <row r="591" spans="2:4" x14ac:dyDescent="0.2">
      <c r="B591">
        <v>10.2257</v>
      </c>
      <c r="C591">
        <v>16.077000000000002</v>
      </c>
      <c r="D591">
        <v>34.743499999999997</v>
      </c>
    </row>
    <row r="592" spans="2:4" x14ac:dyDescent="0.2">
      <c r="B592">
        <v>10.225</v>
      </c>
      <c r="C592">
        <v>16.074999999999999</v>
      </c>
      <c r="D592">
        <v>34.743400000000001</v>
      </c>
    </row>
    <row r="593" spans="2:4" x14ac:dyDescent="0.2">
      <c r="B593">
        <v>10.224399999999999</v>
      </c>
      <c r="C593">
        <v>16.077000000000002</v>
      </c>
      <c r="D593">
        <v>34.745100000000001</v>
      </c>
    </row>
    <row r="594" spans="2:4" x14ac:dyDescent="0.2">
      <c r="B594">
        <v>10.224399999999999</v>
      </c>
      <c r="C594">
        <v>16.073</v>
      </c>
      <c r="D594">
        <v>34.747300000000003</v>
      </c>
    </row>
    <row r="595" spans="2:4" x14ac:dyDescent="0.2">
      <c r="B595">
        <v>10.225300000000001</v>
      </c>
      <c r="C595">
        <v>16.044</v>
      </c>
      <c r="D595">
        <v>34.747700000000002</v>
      </c>
    </row>
    <row r="596" spans="2:4" x14ac:dyDescent="0.2">
      <c r="B596">
        <v>10.226900000000001</v>
      </c>
      <c r="C596">
        <v>15.999000000000001</v>
      </c>
      <c r="D596">
        <v>34.747399999999999</v>
      </c>
    </row>
    <row r="597" spans="2:4" x14ac:dyDescent="0.2">
      <c r="B597">
        <v>10.228199999999999</v>
      </c>
      <c r="C597">
        <v>15.91</v>
      </c>
      <c r="D597">
        <v>34.746499999999997</v>
      </c>
    </row>
    <row r="598" spans="2:4" x14ac:dyDescent="0.2">
      <c r="B598">
        <v>10.228899999999999</v>
      </c>
      <c r="C598">
        <v>15.8</v>
      </c>
      <c r="D598">
        <v>34.751300000000001</v>
      </c>
    </row>
    <row r="599" spans="2:4" x14ac:dyDescent="0.2">
      <c r="B599">
        <v>10.231400000000001</v>
      </c>
      <c r="C599">
        <v>15.680999999999999</v>
      </c>
      <c r="D599">
        <v>34.753599999999999</v>
      </c>
    </row>
    <row r="600" spans="2:4" x14ac:dyDescent="0.2">
      <c r="B600">
        <v>10.2355</v>
      </c>
      <c r="C600">
        <v>15.582000000000001</v>
      </c>
      <c r="D600">
        <v>34.75</v>
      </c>
    </row>
    <row r="601" spans="2:4" x14ac:dyDescent="0.2">
      <c r="B601">
        <v>10.2385</v>
      </c>
      <c r="C601">
        <v>15.507</v>
      </c>
      <c r="D601">
        <v>34.744700000000002</v>
      </c>
    </row>
    <row r="602" spans="2:4" x14ac:dyDescent="0.2">
      <c r="B602">
        <v>10.238799999999999</v>
      </c>
      <c r="C602">
        <v>15.438000000000001</v>
      </c>
      <c r="D602">
        <v>34.743099999999998</v>
      </c>
    </row>
    <row r="603" spans="2:4" x14ac:dyDescent="0.2">
      <c r="B603">
        <v>10.238</v>
      </c>
      <c r="C603">
        <v>15.365</v>
      </c>
      <c r="D603">
        <v>34.741700000000002</v>
      </c>
    </row>
    <row r="604" spans="2:4" x14ac:dyDescent="0.2">
      <c r="B604">
        <v>10.236700000000001</v>
      </c>
      <c r="C604">
        <v>15.28</v>
      </c>
      <c r="D604">
        <v>34.740200000000002</v>
      </c>
    </row>
    <row r="605" spans="2:4" x14ac:dyDescent="0.2">
      <c r="B605">
        <v>10.234500000000001</v>
      </c>
      <c r="C605">
        <v>15.180999999999999</v>
      </c>
      <c r="D605">
        <v>34.744599999999998</v>
      </c>
    </row>
    <row r="606" spans="2:4" x14ac:dyDescent="0.2">
      <c r="B606">
        <v>10.2341</v>
      </c>
      <c r="C606">
        <v>15.103999999999999</v>
      </c>
      <c r="D606">
        <v>34.746099999999998</v>
      </c>
    </row>
    <row r="607" spans="2:4" x14ac:dyDescent="0.2">
      <c r="B607">
        <v>10.234500000000001</v>
      </c>
      <c r="C607">
        <v>15.05</v>
      </c>
      <c r="D607">
        <v>34.741399999999999</v>
      </c>
    </row>
    <row r="608" spans="2:4" x14ac:dyDescent="0.2">
      <c r="B608">
        <v>10.2334</v>
      </c>
      <c r="C608">
        <v>15.01</v>
      </c>
      <c r="D608">
        <v>34.741300000000003</v>
      </c>
    </row>
    <row r="609" spans="2:4" x14ac:dyDescent="0.2">
      <c r="B609">
        <v>10.2318</v>
      </c>
      <c r="C609">
        <v>14.962</v>
      </c>
      <c r="D609">
        <v>34.740600000000001</v>
      </c>
    </row>
    <row r="610" spans="2:4" x14ac:dyDescent="0.2">
      <c r="B610">
        <v>10.229799999999999</v>
      </c>
      <c r="C610">
        <v>14.895</v>
      </c>
      <c r="D610">
        <v>34.741799999999998</v>
      </c>
    </row>
    <row r="611" spans="2:4" x14ac:dyDescent="0.2">
      <c r="B611">
        <v>10.228</v>
      </c>
      <c r="C611">
        <v>14.792999999999999</v>
      </c>
      <c r="D611">
        <v>34.744300000000003</v>
      </c>
    </row>
    <row r="612" spans="2:4" x14ac:dyDescent="0.2">
      <c r="B612">
        <v>10.2278</v>
      </c>
      <c r="C612">
        <v>14.676</v>
      </c>
      <c r="D612">
        <v>34.7468</v>
      </c>
    </row>
    <row r="613" spans="2:4" x14ac:dyDescent="0.2">
      <c r="B613">
        <v>10.2285</v>
      </c>
      <c r="C613">
        <v>14.581</v>
      </c>
      <c r="D613">
        <v>34.747</v>
      </c>
    </row>
    <row r="614" spans="2:4" x14ac:dyDescent="0.2">
      <c r="B614">
        <v>10.2294</v>
      </c>
      <c r="C614">
        <v>14.529</v>
      </c>
      <c r="D614">
        <v>34.741999999999997</v>
      </c>
    </row>
    <row r="615" spans="2:4" x14ac:dyDescent="0.2">
      <c r="B615">
        <v>10.2287</v>
      </c>
      <c r="C615">
        <v>14.5</v>
      </c>
      <c r="D615">
        <v>34.740099999999998</v>
      </c>
    </row>
    <row r="616" spans="2:4" x14ac:dyDescent="0.2">
      <c r="B616">
        <v>10.2265</v>
      </c>
      <c r="C616">
        <v>14.449</v>
      </c>
      <c r="D616">
        <v>34.740200000000002</v>
      </c>
    </row>
    <row r="617" spans="2:4" x14ac:dyDescent="0.2">
      <c r="B617">
        <v>10.2241</v>
      </c>
      <c r="C617">
        <v>14.358000000000001</v>
      </c>
      <c r="D617">
        <v>34.743699999999997</v>
      </c>
    </row>
    <row r="618" spans="2:4" x14ac:dyDescent="0.2">
      <c r="B618">
        <v>10.223000000000001</v>
      </c>
      <c r="C618">
        <v>14.243</v>
      </c>
      <c r="D618">
        <v>34.746499999999997</v>
      </c>
    </row>
    <row r="619" spans="2:4" x14ac:dyDescent="0.2">
      <c r="B619">
        <v>10.2235</v>
      </c>
      <c r="C619">
        <v>14.14</v>
      </c>
      <c r="D619">
        <v>34.748800000000003</v>
      </c>
    </row>
    <row r="620" spans="2:4" x14ac:dyDescent="0.2">
      <c r="B620">
        <v>10.225</v>
      </c>
      <c r="C620">
        <v>14.066000000000001</v>
      </c>
      <c r="D620">
        <v>34.739400000000003</v>
      </c>
    </row>
    <row r="621" spans="2:4" x14ac:dyDescent="0.2">
      <c r="B621">
        <v>10.225899999999999</v>
      </c>
      <c r="C621">
        <v>14.025</v>
      </c>
      <c r="D621">
        <v>34.743000000000002</v>
      </c>
    </row>
    <row r="622" spans="2:4" x14ac:dyDescent="0.2">
      <c r="B622">
        <v>10.225099999999999</v>
      </c>
      <c r="C622">
        <v>13.98</v>
      </c>
      <c r="D622">
        <v>34.741500000000002</v>
      </c>
    </row>
    <row r="623" spans="2:4" x14ac:dyDescent="0.2">
      <c r="B623">
        <v>10.223599999999999</v>
      </c>
      <c r="C623">
        <v>13.891999999999999</v>
      </c>
      <c r="D623">
        <v>34.742199999999997</v>
      </c>
    </row>
    <row r="624" spans="2:4" x14ac:dyDescent="0.2">
      <c r="B624">
        <v>10.222099999999999</v>
      </c>
      <c r="C624">
        <v>13.782</v>
      </c>
      <c r="D624">
        <v>34.744999999999997</v>
      </c>
    </row>
    <row r="625" spans="2:4" x14ac:dyDescent="0.2">
      <c r="B625">
        <v>10.222099999999999</v>
      </c>
      <c r="C625">
        <v>13.694000000000001</v>
      </c>
      <c r="D625">
        <v>34.748100000000001</v>
      </c>
    </row>
    <row r="626" spans="2:4" x14ac:dyDescent="0.2">
      <c r="B626">
        <v>10.2232</v>
      </c>
      <c r="C626">
        <v>13.637</v>
      </c>
      <c r="D626">
        <v>34.745199999999997</v>
      </c>
    </row>
    <row r="627" spans="2:4" x14ac:dyDescent="0.2">
      <c r="B627">
        <v>10.223800000000001</v>
      </c>
      <c r="C627">
        <v>13.599</v>
      </c>
      <c r="D627">
        <v>34.743499999999997</v>
      </c>
    </row>
    <row r="628" spans="2:4" x14ac:dyDescent="0.2">
      <c r="B628">
        <v>10.2232</v>
      </c>
      <c r="C628">
        <v>13.561</v>
      </c>
      <c r="D628">
        <v>34.7425</v>
      </c>
    </row>
    <row r="629" spans="2:4" x14ac:dyDescent="0.2">
      <c r="B629">
        <v>10.222099999999999</v>
      </c>
      <c r="C629">
        <v>13.493</v>
      </c>
      <c r="D629">
        <v>34.743000000000002</v>
      </c>
    </row>
    <row r="630" spans="2:4" x14ac:dyDescent="0.2">
      <c r="B630">
        <v>10.221</v>
      </c>
      <c r="C630">
        <v>13.396000000000001</v>
      </c>
      <c r="D630">
        <v>34.746299999999998</v>
      </c>
    </row>
    <row r="631" spans="2:4" x14ac:dyDescent="0.2">
      <c r="B631">
        <v>10.221500000000001</v>
      </c>
      <c r="C631">
        <v>13.295</v>
      </c>
      <c r="D631">
        <v>34.749400000000001</v>
      </c>
    </row>
    <row r="632" spans="2:4" x14ac:dyDescent="0.2">
      <c r="B632">
        <v>10.2234</v>
      </c>
      <c r="C632">
        <v>13.223000000000001</v>
      </c>
      <c r="D632">
        <v>34.747900000000001</v>
      </c>
    </row>
    <row r="633" spans="2:4" x14ac:dyDescent="0.2">
      <c r="B633">
        <v>10.225099999999999</v>
      </c>
      <c r="C633">
        <v>13.170999999999999</v>
      </c>
      <c r="D633">
        <v>34.744399999999999</v>
      </c>
    </row>
    <row r="634" spans="2:4" x14ac:dyDescent="0.2">
      <c r="B634">
        <v>10.2255</v>
      </c>
      <c r="C634">
        <v>13.112</v>
      </c>
      <c r="D634">
        <v>34.744100000000003</v>
      </c>
    </row>
    <row r="635" spans="2:4" x14ac:dyDescent="0.2">
      <c r="B635">
        <v>10.225</v>
      </c>
      <c r="C635">
        <v>13.02</v>
      </c>
      <c r="D635">
        <v>34.745100000000001</v>
      </c>
    </row>
    <row r="636" spans="2:4" x14ac:dyDescent="0.2">
      <c r="B636">
        <v>10.2248</v>
      </c>
      <c r="C636">
        <v>12.912000000000001</v>
      </c>
      <c r="D636">
        <v>34.746899999999997</v>
      </c>
    </row>
    <row r="637" spans="2:4" x14ac:dyDescent="0.2">
      <c r="B637">
        <v>10.226000000000001</v>
      </c>
      <c r="C637">
        <v>12.797000000000001</v>
      </c>
      <c r="D637">
        <v>34.748600000000003</v>
      </c>
    </row>
    <row r="638" spans="2:4" x14ac:dyDescent="0.2">
      <c r="B638">
        <v>10.2278</v>
      </c>
      <c r="C638">
        <v>12.712</v>
      </c>
      <c r="D638">
        <v>34.746699999999997</v>
      </c>
    </row>
    <row r="639" spans="2:4" x14ac:dyDescent="0.2">
      <c r="B639">
        <v>10.228899999999999</v>
      </c>
      <c r="C639">
        <v>12.651</v>
      </c>
      <c r="D639">
        <v>34.744199999999999</v>
      </c>
    </row>
    <row r="640" spans="2:4" x14ac:dyDescent="0.2">
      <c r="B640">
        <v>10.229100000000001</v>
      </c>
      <c r="C640">
        <v>12.61</v>
      </c>
      <c r="D640">
        <v>34.742600000000003</v>
      </c>
    </row>
    <row r="641" spans="2:4" x14ac:dyDescent="0.2">
      <c r="B641">
        <v>10.228199999999999</v>
      </c>
      <c r="C641">
        <v>12.558</v>
      </c>
      <c r="D641">
        <v>34.742199999999997</v>
      </c>
    </row>
    <row r="642" spans="2:4" x14ac:dyDescent="0.2">
      <c r="B642">
        <v>10.227</v>
      </c>
      <c r="C642">
        <v>12.488</v>
      </c>
      <c r="D642">
        <v>34.742899999999999</v>
      </c>
    </row>
    <row r="643" spans="2:4" x14ac:dyDescent="0.2">
      <c r="B643">
        <v>10.2262</v>
      </c>
      <c r="C643">
        <v>12.414</v>
      </c>
      <c r="D643">
        <v>34.744500000000002</v>
      </c>
    </row>
    <row r="644" spans="2:4" x14ac:dyDescent="0.2">
      <c r="B644">
        <v>10.226000000000001</v>
      </c>
      <c r="C644">
        <v>12.367000000000001</v>
      </c>
      <c r="D644">
        <v>34.744500000000002</v>
      </c>
    </row>
    <row r="645" spans="2:4" x14ac:dyDescent="0.2">
      <c r="B645">
        <v>10.225899999999999</v>
      </c>
      <c r="C645">
        <v>12.329000000000001</v>
      </c>
      <c r="D645">
        <v>34.744</v>
      </c>
    </row>
    <row r="646" spans="2:4" x14ac:dyDescent="0.2">
      <c r="B646">
        <v>10.2257</v>
      </c>
      <c r="C646">
        <v>12.276</v>
      </c>
      <c r="D646">
        <v>34.743699999999997</v>
      </c>
    </row>
    <row r="647" spans="2:4" x14ac:dyDescent="0.2">
      <c r="B647">
        <v>10.225300000000001</v>
      </c>
      <c r="C647">
        <v>12.186999999999999</v>
      </c>
      <c r="D647">
        <v>34.744999999999997</v>
      </c>
    </row>
    <row r="648" spans="2:4" x14ac:dyDescent="0.2">
      <c r="B648">
        <v>10.2254</v>
      </c>
      <c r="C648">
        <v>12.081</v>
      </c>
      <c r="D648">
        <v>34.746699999999997</v>
      </c>
    </row>
    <row r="649" spans="2:4" x14ac:dyDescent="0.2">
      <c r="B649">
        <v>10.226100000000001</v>
      </c>
      <c r="C649">
        <v>11.99</v>
      </c>
      <c r="D649">
        <v>34.747999999999998</v>
      </c>
    </row>
    <row r="650" spans="2:4" x14ac:dyDescent="0.2">
      <c r="B650">
        <v>10.2277</v>
      </c>
      <c r="C650">
        <v>11.914</v>
      </c>
      <c r="D650">
        <v>34.747900000000001</v>
      </c>
    </row>
    <row r="651" spans="2:4" x14ac:dyDescent="0.2">
      <c r="B651">
        <v>10.2293</v>
      </c>
      <c r="C651">
        <v>11.864000000000001</v>
      </c>
      <c r="D651">
        <v>34.744999999999997</v>
      </c>
    </row>
    <row r="652" spans="2:4" x14ac:dyDescent="0.2">
      <c r="B652">
        <v>10.229900000000001</v>
      </c>
      <c r="C652">
        <v>11.815</v>
      </c>
      <c r="D652">
        <v>34.741999999999997</v>
      </c>
    </row>
    <row r="653" spans="2:4" x14ac:dyDescent="0.2">
      <c r="B653">
        <v>10.228899999999999</v>
      </c>
      <c r="C653">
        <v>11.736000000000001</v>
      </c>
      <c r="D653">
        <v>34.743200000000002</v>
      </c>
    </row>
    <row r="654" spans="2:4" x14ac:dyDescent="0.2">
      <c r="B654">
        <v>10.228</v>
      </c>
      <c r="C654">
        <v>11.634</v>
      </c>
      <c r="D654">
        <v>34.746899999999997</v>
      </c>
    </row>
    <row r="655" spans="2:4" x14ac:dyDescent="0.2">
      <c r="B655">
        <v>10.228899999999999</v>
      </c>
      <c r="C655">
        <v>11.548999999999999</v>
      </c>
      <c r="D655">
        <v>34.747</v>
      </c>
    </row>
    <row r="656" spans="2:4" x14ac:dyDescent="0.2">
      <c r="B656">
        <v>10.23</v>
      </c>
      <c r="C656">
        <v>11.483000000000001</v>
      </c>
      <c r="D656">
        <v>34.7453</v>
      </c>
    </row>
    <row r="657" spans="2:4" x14ac:dyDescent="0.2">
      <c r="B657">
        <v>10.2308</v>
      </c>
      <c r="C657">
        <v>11.414</v>
      </c>
      <c r="D657">
        <v>34.743000000000002</v>
      </c>
    </row>
    <row r="658" spans="2:4" x14ac:dyDescent="0.2">
      <c r="B658">
        <v>10.230399999999999</v>
      </c>
      <c r="C658">
        <v>11.346</v>
      </c>
      <c r="D658">
        <v>34.743099999999998</v>
      </c>
    </row>
    <row r="659" spans="2:4" x14ac:dyDescent="0.2">
      <c r="B659">
        <v>10.229900000000001</v>
      </c>
      <c r="C659">
        <v>11.282999999999999</v>
      </c>
      <c r="D659">
        <v>34.744700000000002</v>
      </c>
    </row>
    <row r="660" spans="2:4" x14ac:dyDescent="0.2">
      <c r="B660">
        <v>10.23</v>
      </c>
      <c r="C660">
        <v>11.218</v>
      </c>
      <c r="D660">
        <v>34.744700000000002</v>
      </c>
    </row>
    <row r="661" spans="2:4" x14ac:dyDescent="0.2">
      <c r="B661">
        <v>10.23</v>
      </c>
      <c r="C661">
        <v>11.157</v>
      </c>
      <c r="D661">
        <v>34.744199999999999</v>
      </c>
    </row>
    <row r="662" spans="2:4" x14ac:dyDescent="0.2">
      <c r="B662">
        <v>10.23</v>
      </c>
      <c r="C662">
        <v>11.093999999999999</v>
      </c>
      <c r="D662">
        <v>34.744100000000003</v>
      </c>
    </row>
    <row r="663" spans="2:4" x14ac:dyDescent="0.2">
      <c r="B663">
        <v>10.23</v>
      </c>
      <c r="C663">
        <v>11.023999999999999</v>
      </c>
      <c r="D663">
        <v>34.744100000000003</v>
      </c>
    </row>
    <row r="664" spans="2:4" x14ac:dyDescent="0.2">
      <c r="B664">
        <v>10.2296</v>
      </c>
      <c r="C664">
        <v>10.941000000000001</v>
      </c>
      <c r="D664">
        <v>34.744300000000003</v>
      </c>
    </row>
    <row r="665" spans="2:4" x14ac:dyDescent="0.2">
      <c r="B665">
        <v>10.2296</v>
      </c>
      <c r="C665">
        <v>10.868</v>
      </c>
      <c r="D665">
        <v>34.744599999999998</v>
      </c>
    </row>
    <row r="666" spans="2:4" x14ac:dyDescent="0.2">
      <c r="B666">
        <v>10.229799999999999</v>
      </c>
      <c r="C666">
        <v>10.79</v>
      </c>
      <c r="D666">
        <v>34.744199999999999</v>
      </c>
    </row>
    <row r="667" spans="2:4" x14ac:dyDescent="0.2">
      <c r="B667">
        <v>10.229799999999999</v>
      </c>
      <c r="C667">
        <v>10.712999999999999</v>
      </c>
      <c r="D667">
        <v>34.745699999999999</v>
      </c>
    </row>
    <row r="668" spans="2:4" x14ac:dyDescent="0.2">
      <c r="B668">
        <v>10.23</v>
      </c>
      <c r="C668">
        <v>10.651999999999999</v>
      </c>
      <c r="D668">
        <v>34.745699999999999</v>
      </c>
    </row>
    <row r="669" spans="2:4" x14ac:dyDescent="0.2">
      <c r="B669">
        <v>10.2309</v>
      </c>
      <c r="C669">
        <v>10.598000000000001</v>
      </c>
      <c r="D669">
        <v>34.744300000000003</v>
      </c>
    </row>
    <row r="670" spans="2:4" x14ac:dyDescent="0.2">
      <c r="B670">
        <v>10.2309</v>
      </c>
      <c r="C670">
        <v>10.523999999999999</v>
      </c>
      <c r="D670">
        <v>34.744700000000002</v>
      </c>
    </row>
    <row r="671" spans="2:4" x14ac:dyDescent="0.2">
      <c r="B671">
        <v>10.231</v>
      </c>
      <c r="C671">
        <v>10.443</v>
      </c>
      <c r="D671">
        <v>34.746200000000002</v>
      </c>
    </row>
    <row r="672" spans="2:4" x14ac:dyDescent="0.2">
      <c r="B672">
        <v>10.2318</v>
      </c>
      <c r="C672">
        <v>10.355</v>
      </c>
      <c r="D672">
        <v>34.747500000000002</v>
      </c>
    </row>
    <row r="673" spans="2:4" x14ac:dyDescent="0.2">
      <c r="B673">
        <v>10.2332</v>
      </c>
      <c r="C673">
        <v>10.273999999999999</v>
      </c>
      <c r="D673">
        <v>34.745600000000003</v>
      </c>
    </row>
    <row r="674" spans="2:4" x14ac:dyDescent="0.2">
      <c r="B674">
        <v>10.2341</v>
      </c>
      <c r="C674">
        <v>10.215</v>
      </c>
      <c r="D674">
        <v>34.7453</v>
      </c>
    </row>
    <row r="675" spans="2:4" x14ac:dyDescent="0.2">
      <c r="B675">
        <v>10.234500000000001</v>
      </c>
      <c r="C675">
        <v>10.164999999999999</v>
      </c>
      <c r="D675">
        <v>34.744100000000003</v>
      </c>
    </row>
    <row r="676" spans="2:4" x14ac:dyDescent="0.2">
      <c r="B676">
        <v>10.2347</v>
      </c>
      <c r="C676">
        <v>10.102</v>
      </c>
      <c r="D676">
        <v>34.742600000000003</v>
      </c>
    </row>
    <row r="677" spans="2:4" x14ac:dyDescent="0.2">
      <c r="B677">
        <v>10.2339</v>
      </c>
      <c r="C677">
        <v>10.021000000000001</v>
      </c>
      <c r="D677">
        <v>34.745600000000003</v>
      </c>
    </row>
    <row r="678" spans="2:4" x14ac:dyDescent="0.2">
      <c r="B678">
        <v>10.234299999999999</v>
      </c>
      <c r="C678">
        <v>9.9380000000000006</v>
      </c>
      <c r="D678">
        <v>34.747799999999998</v>
      </c>
    </row>
    <row r="679" spans="2:4" x14ac:dyDescent="0.2">
      <c r="B679">
        <v>10.2357</v>
      </c>
      <c r="C679">
        <v>9.8550000000000004</v>
      </c>
      <c r="D679">
        <v>34.747500000000002</v>
      </c>
    </row>
    <row r="680" spans="2:4" x14ac:dyDescent="0.2">
      <c r="B680">
        <v>10.237500000000001</v>
      </c>
      <c r="C680">
        <v>9.7650000000000006</v>
      </c>
      <c r="D680">
        <v>34.746099999999998</v>
      </c>
    </row>
    <row r="681" spans="2:4" x14ac:dyDescent="0.2">
      <c r="B681">
        <v>10.238799999999999</v>
      </c>
      <c r="C681">
        <v>9.6859999999999999</v>
      </c>
      <c r="D681">
        <v>34.746299999999998</v>
      </c>
    </row>
    <row r="682" spans="2:4" x14ac:dyDescent="0.2">
      <c r="B682">
        <v>10.2399</v>
      </c>
      <c r="C682">
        <v>9.6289999999999996</v>
      </c>
      <c r="D682">
        <v>34.744900000000001</v>
      </c>
    </row>
    <row r="683" spans="2:4" x14ac:dyDescent="0.2">
      <c r="B683">
        <v>10.240399999999999</v>
      </c>
      <c r="C683">
        <v>9.5709999999999997</v>
      </c>
      <c r="D683">
        <v>34.743699999999997</v>
      </c>
    </row>
    <row r="684" spans="2:4" x14ac:dyDescent="0.2">
      <c r="B684">
        <v>10.240399999999999</v>
      </c>
      <c r="C684">
        <v>9.5079999999999991</v>
      </c>
      <c r="D684">
        <v>34.744</v>
      </c>
    </row>
    <row r="685" spans="2:4" x14ac:dyDescent="0.2">
      <c r="B685">
        <v>10.24</v>
      </c>
      <c r="C685">
        <v>9.4269999999999996</v>
      </c>
      <c r="D685">
        <v>34.744100000000003</v>
      </c>
    </row>
    <row r="686" spans="2:4" x14ac:dyDescent="0.2">
      <c r="B686">
        <v>10.24</v>
      </c>
      <c r="C686">
        <v>9.3520000000000003</v>
      </c>
      <c r="D686">
        <v>34.727200000000003</v>
      </c>
    </row>
    <row r="687" spans="2:4" x14ac:dyDescent="0.2">
      <c r="B687">
        <v>10.2408</v>
      </c>
      <c r="C687">
        <v>9.2690000000000001</v>
      </c>
      <c r="D687">
        <v>34.746200000000002</v>
      </c>
    </row>
    <row r="688" spans="2:4" x14ac:dyDescent="0.2">
      <c r="B688">
        <v>10.2418</v>
      </c>
      <c r="C688">
        <v>9.2010000000000005</v>
      </c>
      <c r="D688">
        <v>34.746099999999998</v>
      </c>
    </row>
    <row r="689" spans="2:4" x14ac:dyDescent="0.2">
      <c r="B689">
        <v>10.242699999999999</v>
      </c>
      <c r="C689">
        <v>9.1319999999999997</v>
      </c>
      <c r="D689">
        <v>34.744599999999998</v>
      </c>
    </row>
    <row r="690" spans="2:4" x14ac:dyDescent="0.2">
      <c r="B690">
        <v>10.243399999999999</v>
      </c>
      <c r="C690">
        <v>9.06</v>
      </c>
      <c r="D690">
        <v>34.744</v>
      </c>
    </row>
    <row r="691" spans="2:4" x14ac:dyDescent="0.2">
      <c r="B691">
        <v>10.2433</v>
      </c>
      <c r="C691">
        <v>8.9870000000000001</v>
      </c>
      <c r="D691">
        <v>34.7453</v>
      </c>
    </row>
    <row r="692" spans="2:4" x14ac:dyDescent="0.2">
      <c r="B692">
        <v>10.243499999999999</v>
      </c>
      <c r="C692">
        <v>8.9130000000000003</v>
      </c>
      <c r="D692">
        <v>34.745399999999997</v>
      </c>
    </row>
    <row r="693" spans="2:4" x14ac:dyDescent="0.2">
      <c r="B693">
        <v>10.2438</v>
      </c>
      <c r="C693">
        <v>8.8469999999999995</v>
      </c>
      <c r="D693">
        <v>34.746200000000002</v>
      </c>
    </row>
    <row r="694" spans="2:4" x14ac:dyDescent="0.2">
      <c r="B694">
        <v>10.2446</v>
      </c>
      <c r="C694">
        <v>8.7889999999999997</v>
      </c>
      <c r="D694">
        <v>34.746499999999997</v>
      </c>
    </row>
    <row r="695" spans="2:4" x14ac:dyDescent="0.2">
      <c r="B695">
        <v>10.246</v>
      </c>
      <c r="C695">
        <v>8.7460000000000004</v>
      </c>
      <c r="D695">
        <v>34.747199999999999</v>
      </c>
    </row>
    <row r="696" spans="2:4" x14ac:dyDescent="0.2">
      <c r="B696">
        <v>10.2478</v>
      </c>
      <c r="C696">
        <v>8.6969999999999992</v>
      </c>
      <c r="D696">
        <v>34.746600000000001</v>
      </c>
    </row>
    <row r="697" spans="2:4" x14ac:dyDescent="0.2">
      <c r="B697">
        <v>10.248900000000001</v>
      </c>
      <c r="C697">
        <v>8.6240000000000006</v>
      </c>
      <c r="D697">
        <v>34.744700000000002</v>
      </c>
    </row>
    <row r="698" spans="2:4" x14ac:dyDescent="0.2">
      <c r="B698">
        <v>10.249599999999999</v>
      </c>
      <c r="C698">
        <v>8.5050000000000008</v>
      </c>
      <c r="D698">
        <v>34.745199999999997</v>
      </c>
    </row>
    <row r="699" spans="2:4" x14ac:dyDescent="0.2">
      <c r="B699">
        <v>10.25</v>
      </c>
      <c r="C699">
        <v>8.3859999999999992</v>
      </c>
      <c r="D699">
        <v>34.747599999999998</v>
      </c>
    </row>
    <row r="700" spans="2:4" x14ac:dyDescent="0.2">
      <c r="B700">
        <v>10.2516</v>
      </c>
      <c r="C700">
        <v>8.3049999999999997</v>
      </c>
      <c r="D700">
        <v>34.750500000000002</v>
      </c>
    </row>
    <row r="701" spans="2:4" x14ac:dyDescent="0.2">
      <c r="B701">
        <v>10.2546</v>
      </c>
      <c r="C701">
        <v>8.2769999999999992</v>
      </c>
      <c r="D701">
        <v>34.745199999999997</v>
      </c>
    </row>
    <row r="702" spans="2:4" x14ac:dyDescent="0.2">
      <c r="B702">
        <v>10.2561</v>
      </c>
      <c r="C702">
        <v>8.2530000000000001</v>
      </c>
      <c r="D702">
        <v>34.741300000000003</v>
      </c>
    </row>
    <row r="703" spans="2:4" x14ac:dyDescent="0.2">
      <c r="B703">
        <v>10.255000000000001</v>
      </c>
      <c r="C703">
        <v>8.1920000000000002</v>
      </c>
      <c r="D703">
        <v>34.742600000000003</v>
      </c>
    </row>
    <row r="704" spans="2:4" x14ac:dyDescent="0.2">
      <c r="B704">
        <v>10.2544</v>
      </c>
      <c r="C704">
        <v>8.0909999999999993</v>
      </c>
      <c r="D704">
        <v>34.744599999999998</v>
      </c>
    </row>
    <row r="705" spans="2:4" x14ac:dyDescent="0.2">
      <c r="B705">
        <v>10.254799999999999</v>
      </c>
      <c r="C705">
        <v>7.9829999999999997</v>
      </c>
      <c r="D705">
        <v>34.746299999999998</v>
      </c>
    </row>
    <row r="706" spans="2:4" x14ac:dyDescent="0.2">
      <c r="B706">
        <v>10.2559</v>
      </c>
      <c r="C706">
        <v>7.9009999999999998</v>
      </c>
      <c r="D706">
        <v>34.7468</v>
      </c>
    </row>
    <row r="707" spans="2:4" x14ac:dyDescent="0.2">
      <c r="B707">
        <v>10.2575</v>
      </c>
      <c r="C707">
        <v>7.8520000000000003</v>
      </c>
      <c r="D707">
        <v>34.745699999999999</v>
      </c>
    </row>
    <row r="708" spans="2:4" x14ac:dyDescent="0.2">
      <c r="B708">
        <v>10.2585</v>
      </c>
      <c r="C708">
        <v>7.798</v>
      </c>
      <c r="D708">
        <v>34.743299999999998</v>
      </c>
    </row>
    <row r="709" spans="2:4" x14ac:dyDescent="0.2">
      <c r="B709">
        <v>10.258599999999999</v>
      </c>
      <c r="C709">
        <v>7.7069999999999999</v>
      </c>
      <c r="D709">
        <v>34.744399999999999</v>
      </c>
    </row>
    <row r="710" spans="2:4" x14ac:dyDescent="0.2">
      <c r="B710">
        <v>10.258599999999999</v>
      </c>
      <c r="C710">
        <v>7.6079999999999997</v>
      </c>
      <c r="D710">
        <v>34.7455</v>
      </c>
    </row>
    <row r="711" spans="2:4" x14ac:dyDescent="0.2">
      <c r="B711">
        <v>10.2592</v>
      </c>
      <c r="C711">
        <v>7.5369999999999999</v>
      </c>
      <c r="D711">
        <v>34.745699999999999</v>
      </c>
    </row>
    <row r="712" spans="2:4" x14ac:dyDescent="0.2">
      <c r="B712">
        <v>10.2601</v>
      </c>
      <c r="C712">
        <v>7.48</v>
      </c>
      <c r="D712">
        <v>34.744399999999999</v>
      </c>
    </row>
    <row r="713" spans="2:4" x14ac:dyDescent="0.2">
      <c r="B713">
        <v>10.2606</v>
      </c>
      <c r="C713">
        <v>7.4130000000000003</v>
      </c>
      <c r="D713">
        <v>34.743899999999996</v>
      </c>
    </row>
    <row r="714" spans="2:4" x14ac:dyDescent="0.2">
      <c r="B714">
        <v>10.260899999999999</v>
      </c>
      <c r="C714">
        <v>7.327</v>
      </c>
      <c r="D714">
        <v>34.744199999999999</v>
      </c>
    </row>
    <row r="715" spans="2:4" x14ac:dyDescent="0.2">
      <c r="B715">
        <v>10.261100000000001</v>
      </c>
      <c r="C715">
        <v>7.2460000000000004</v>
      </c>
      <c r="D715">
        <v>34.745399999999997</v>
      </c>
    </row>
    <row r="716" spans="2:4" x14ac:dyDescent="0.2">
      <c r="B716">
        <v>10.261799999999999</v>
      </c>
      <c r="C716">
        <v>7.18</v>
      </c>
      <c r="D716">
        <v>34.745100000000001</v>
      </c>
    </row>
    <row r="717" spans="2:4" x14ac:dyDescent="0.2">
      <c r="B717">
        <v>10.2628</v>
      </c>
      <c r="C717">
        <v>7.1239999999999997</v>
      </c>
      <c r="D717">
        <v>34.744700000000002</v>
      </c>
    </row>
    <row r="718" spans="2:4" x14ac:dyDescent="0.2">
      <c r="B718">
        <v>10.263299999999999</v>
      </c>
      <c r="C718">
        <v>7.0860000000000003</v>
      </c>
      <c r="D718">
        <v>34.743600000000001</v>
      </c>
    </row>
    <row r="719" spans="2:4" x14ac:dyDescent="0.2">
      <c r="B719">
        <v>10.263400000000001</v>
      </c>
      <c r="C719">
        <v>7.0389999999999997</v>
      </c>
      <c r="D719">
        <v>34.744900000000001</v>
      </c>
    </row>
    <row r="720" spans="2:4" x14ac:dyDescent="0.2">
      <c r="B720">
        <v>10.264099999999999</v>
      </c>
      <c r="C720">
        <v>6.9690000000000003</v>
      </c>
      <c r="D720">
        <v>34.744300000000003</v>
      </c>
    </row>
    <row r="721" spans="2:4" x14ac:dyDescent="0.2">
      <c r="B721">
        <v>10.2645</v>
      </c>
      <c r="C721">
        <v>6.8879999999999999</v>
      </c>
      <c r="D721">
        <v>34.746400000000001</v>
      </c>
    </row>
    <row r="722" spans="2:4" x14ac:dyDescent="0.2">
      <c r="B722">
        <v>10.2661</v>
      </c>
      <c r="C722">
        <v>6.798</v>
      </c>
      <c r="D722">
        <v>34.747500000000002</v>
      </c>
    </row>
    <row r="723" spans="2:4" x14ac:dyDescent="0.2">
      <c r="B723">
        <v>10.2681</v>
      </c>
      <c r="C723">
        <v>6.718</v>
      </c>
      <c r="D723">
        <v>34.745199999999997</v>
      </c>
    </row>
    <row r="724" spans="2:4" x14ac:dyDescent="0.2">
      <c r="B724">
        <v>10.269399999999999</v>
      </c>
      <c r="C724">
        <v>6.64</v>
      </c>
      <c r="D724">
        <v>34.744799999999998</v>
      </c>
    </row>
    <row r="725" spans="2:4" x14ac:dyDescent="0.2">
      <c r="B725">
        <v>10.270300000000001</v>
      </c>
      <c r="C725">
        <v>6.5579999999999998</v>
      </c>
      <c r="D725">
        <v>34.747399999999999</v>
      </c>
    </row>
    <row r="726" spans="2:4" x14ac:dyDescent="0.2">
      <c r="B726">
        <v>10.2719</v>
      </c>
      <c r="C726">
        <v>6.48</v>
      </c>
      <c r="D726">
        <v>34.747300000000003</v>
      </c>
    </row>
    <row r="727" spans="2:4" x14ac:dyDescent="0.2">
      <c r="B727">
        <v>10.2737</v>
      </c>
      <c r="C727">
        <v>6.3920000000000003</v>
      </c>
      <c r="D727">
        <v>34.749099999999999</v>
      </c>
    </row>
    <row r="728" spans="2:4" x14ac:dyDescent="0.2">
      <c r="B728">
        <v>10.2767</v>
      </c>
      <c r="C728">
        <v>6.2949999999999999</v>
      </c>
      <c r="D728">
        <v>34.760300000000001</v>
      </c>
    </row>
    <row r="729" spans="2:4" x14ac:dyDescent="0.2">
      <c r="B729">
        <v>10.2845</v>
      </c>
      <c r="C729">
        <v>6.2089999999999996</v>
      </c>
      <c r="D729">
        <v>34.770699999999998</v>
      </c>
    </row>
    <row r="730" spans="2:4" x14ac:dyDescent="0.2">
      <c r="B730">
        <v>10.2967</v>
      </c>
      <c r="C730">
        <v>6.1479999999999997</v>
      </c>
      <c r="D730">
        <v>34.756799999999998</v>
      </c>
    </row>
    <row r="731" spans="2:4" x14ac:dyDescent="0.2">
      <c r="B731">
        <v>10.3049</v>
      </c>
      <c r="C731">
        <v>6.1040000000000001</v>
      </c>
      <c r="D731">
        <v>34.758200000000002</v>
      </c>
    </row>
    <row r="732" spans="2:4" x14ac:dyDescent="0.2">
      <c r="B732">
        <v>10.311999999999999</v>
      </c>
      <c r="C732">
        <v>6.0490000000000004</v>
      </c>
      <c r="D732">
        <v>34.785499999999999</v>
      </c>
    </row>
    <row r="733" spans="2:4" x14ac:dyDescent="0.2">
      <c r="B733">
        <v>10.3299</v>
      </c>
      <c r="C733">
        <v>5.9729999999999999</v>
      </c>
      <c r="D733">
        <v>34.762099999999997</v>
      </c>
    </row>
    <row r="734" spans="2:4" x14ac:dyDescent="0.2">
      <c r="B734">
        <v>10.3429</v>
      </c>
      <c r="C734">
        <v>5.8849999999999998</v>
      </c>
      <c r="D734">
        <v>34.797499999999999</v>
      </c>
    </row>
    <row r="735" spans="2:4" x14ac:dyDescent="0.2">
      <c r="B735">
        <v>10.366300000000001</v>
      </c>
      <c r="C735">
        <v>5.7969999999999997</v>
      </c>
      <c r="D735">
        <v>34.760399999999997</v>
      </c>
    </row>
    <row r="736" spans="2:4" x14ac:dyDescent="0.2">
      <c r="B736">
        <v>10.380800000000001</v>
      </c>
      <c r="C736">
        <v>5.7140000000000004</v>
      </c>
      <c r="D736">
        <v>34.763399999999997</v>
      </c>
    </row>
    <row r="737" spans="2:4" x14ac:dyDescent="0.2">
      <c r="B737">
        <v>10.3908</v>
      </c>
      <c r="C737">
        <v>5.6390000000000002</v>
      </c>
      <c r="D737">
        <v>34.789299999999997</v>
      </c>
    </row>
    <row r="738" spans="2:4" x14ac:dyDescent="0.2">
      <c r="B738">
        <v>10.4107</v>
      </c>
      <c r="C738">
        <v>5.56</v>
      </c>
      <c r="D738">
        <v>34.76</v>
      </c>
    </row>
    <row r="739" spans="2:4" x14ac:dyDescent="0.2">
      <c r="B739">
        <v>10.420999999999999</v>
      </c>
      <c r="C739">
        <v>5.47</v>
      </c>
      <c r="D739">
        <v>34.725000000000001</v>
      </c>
    </row>
    <row r="740" spans="2:4" x14ac:dyDescent="0.2">
      <c r="B740">
        <v>10.420199999999999</v>
      </c>
      <c r="C740">
        <v>5.3849999999999998</v>
      </c>
      <c r="D740">
        <v>34.749600000000001</v>
      </c>
    </row>
    <row r="741" spans="2:4" x14ac:dyDescent="0.2">
      <c r="B741">
        <v>10.419600000000001</v>
      </c>
      <c r="C741">
        <v>5.3170000000000002</v>
      </c>
      <c r="D741">
        <v>34.779600000000002</v>
      </c>
    </row>
    <row r="742" spans="2:4" x14ac:dyDescent="0.2">
      <c r="B742">
        <v>10.4397</v>
      </c>
      <c r="C742">
        <v>5.27</v>
      </c>
      <c r="D742">
        <v>34.858600000000003</v>
      </c>
    </row>
    <row r="743" spans="2:4" x14ac:dyDescent="0.2">
      <c r="B743">
        <v>10.505100000000001</v>
      </c>
      <c r="C743">
        <v>5.2130000000000001</v>
      </c>
      <c r="D743">
        <v>34.963700000000003</v>
      </c>
    </row>
    <row r="744" spans="2:4" x14ac:dyDescent="0.2">
      <c r="B744">
        <v>10.6105</v>
      </c>
      <c r="C744">
        <v>5.1210000000000004</v>
      </c>
      <c r="D744">
        <v>34.815100000000001</v>
      </c>
    </row>
    <row r="745" spans="2:4" x14ac:dyDescent="0.2">
      <c r="B745">
        <v>10.672599999999999</v>
      </c>
      <c r="C745">
        <v>5.0090000000000003</v>
      </c>
      <c r="D745">
        <v>34.805700000000002</v>
      </c>
    </row>
    <row r="746" spans="2:4" x14ac:dyDescent="0.2">
      <c r="B746">
        <v>10.7041</v>
      </c>
      <c r="C746">
        <v>4.9210000000000003</v>
      </c>
      <c r="D746">
        <v>34.846800000000002</v>
      </c>
    </row>
    <row r="747" spans="2:4" x14ac:dyDescent="0.2">
      <c r="B747">
        <v>10.754899999999999</v>
      </c>
      <c r="C747">
        <v>4.8689999999999998</v>
      </c>
      <c r="D747">
        <v>34.834699999999998</v>
      </c>
    </row>
    <row r="748" spans="2:4" x14ac:dyDescent="0.2">
      <c r="B748">
        <v>10.8157</v>
      </c>
      <c r="C748">
        <v>4.8390000000000004</v>
      </c>
      <c r="D748">
        <v>34.925600000000003</v>
      </c>
    </row>
    <row r="749" spans="2:4" x14ac:dyDescent="0.2">
      <c r="B749">
        <v>10.8996</v>
      </c>
      <c r="C749">
        <v>4.7919999999999998</v>
      </c>
      <c r="D749">
        <v>34.849600000000002</v>
      </c>
    </row>
    <row r="750" spans="2:4" x14ac:dyDescent="0.2">
      <c r="B750">
        <v>10.9602</v>
      </c>
      <c r="C750">
        <v>4.7039999999999997</v>
      </c>
      <c r="D750">
        <v>34.865699999999997</v>
      </c>
    </row>
    <row r="751" spans="2:4" x14ac:dyDescent="0.2">
      <c r="B751">
        <v>11.0284</v>
      </c>
      <c r="C751">
        <v>4.6159999999999997</v>
      </c>
      <c r="D751">
        <v>34.8476</v>
      </c>
    </row>
    <row r="752" spans="2:4" x14ac:dyDescent="0.2">
      <c r="B752">
        <v>11.095000000000001</v>
      </c>
      <c r="C752">
        <v>4.5149999999999997</v>
      </c>
      <c r="D752">
        <v>34.808700000000002</v>
      </c>
    </row>
    <row r="753" spans="2:4" x14ac:dyDescent="0.2">
      <c r="B753">
        <v>11.131500000000001</v>
      </c>
      <c r="C753">
        <v>4.4249999999999998</v>
      </c>
      <c r="D753">
        <v>34.779699999999998</v>
      </c>
    </row>
    <row r="754" spans="2:4" x14ac:dyDescent="0.2">
      <c r="B754">
        <v>11.1572</v>
      </c>
      <c r="C754">
        <v>4.3490000000000002</v>
      </c>
      <c r="D754">
        <v>34.750999999999998</v>
      </c>
    </row>
    <row r="755" spans="2:4" x14ac:dyDescent="0.2">
      <c r="B755">
        <v>11.1638</v>
      </c>
      <c r="C755">
        <v>4.2690000000000001</v>
      </c>
      <c r="D755">
        <v>34.723599999999998</v>
      </c>
    </row>
    <row r="756" spans="2:4" x14ac:dyDescent="0.2">
      <c r="B756">
        <v>11.162699999999999</v>
      </c>
      <c r="C756">
        <v>4.202</v>
      </c>
      <c r="D756">
        <v>34.685899999999997</v>
      </c>
    </row>
    <row r="757" spans="2:4" x14ac:dyDescent="0.2">
      <c r="B757">
        <v>11.1464</v>
      </c>
      <c r="C757">
        <v>4.1529999999999996</v>
      </c>
      <c r="D757">
        <v>34.8078</v>
      </c>
    </row>
    <row r="758" spans="2:4" x14ac:dyDescent="0.2">
      <c r="B758">
        <v>11.1814</v>
      </c>
      <c r="C758">
        <v>4.0940000000000003</v>
      </c>
      <c r="D758">
        <v>34.921300000000002</v>
      </c>
    </row>
    <row r="759" spans="2:4" x14ac:dyDescent="0.2">
      <c r="B759">
        <v>11.275399999999999</v>
      </c>
      <c r="C759">
        <v>4.0309999999999997</v>
      </c>
      <c r="D759">
        <v>34.906700000000001</v>
      </c>
    </row>
    <row r="760" spans="2:4" x14ac:dyDescent="0.2">
      <c r="B760">
        <v>11.3729</v>
      </c>
      <c r="C760">
        <v>3.9409999999999998</v>
      </c>
      <c r="D760">
        <v>34.790700000000001</v>
      </c>
    </row>
    <row r="761" spans="2:4" x14ac:dyDescent="0.2">
      <c r="B761">
        <v>11.4237</v>
      </c>
      <c r="C761">
        <v>3.8410000000000002</v>
      </c>
      <c r="D761">
        <v>34.762500000000003</v>
      </c>
    </row>
    <row r="762" spans="2:4" x14ac:dyDescent="0.2">
      <c r="B762">
        <v>11.4552</v>
      </c>
      <c r="C762">
        <v>3.7360000000000002</v>
      </c>
      <c r="D762">
        <v>34.799399999999999</v>
      </c>
    </row>
    <row r="763" spans="2:4" x14ac:dyDescent="0.2">
      <c r="B763">
        <v>11.4977</v>
      </c>
      <c r="C763">
        <v>3.65</v>
      </c>
      <c r="D763">
        <v>34.787300000000002</v>
      </c>
    </row>
    <row r="764" spans="2:4" x14ac:dyDescent="0.2">
      <c r="B764">
        <v>11.530799999999999</v>
      </c>
      <c r="C764">
        <v>3.589</v>
      </c>
      <c r="D764">
        <v>34.802199999999999</v>
      </c>
    </row>
    <row r="765" spans="2:4" x14ac:dyDescent="0.2">
      <c r="B765">
        <v>11.5655</v>
      </c>
      <c r="C765">
        <v>3.5329999999999999</v>
      </c>
      <c r="D765">
        <v>34.898200000000003</v>
      </c>
    </row>
    <row r="766" spans="2:4" x14ac:dyDescent="0.2">
      <c r="B766">
        <v>11.652799999999999</v>
      </c>
      <c r="C766">
        <v>3.468</v>
      </c>
      <c r="D766">
        <v>34.934199999999997</v>
      </c>
    </row>
    <row r="767" spans="2:4" x14ac:dyDescent="0.2">
      <c r="B767">
        <v>11.7698</v>
      </c>
      <c r="C767">
        <v>3.3780000000000001</v>
      </c>
      <c r="D767">
        <v>34.747999999999998</v>
      </c>
    </row>
    <row r="768" spans="2:4" x14ac:dyDescent="0.2">
      <c r="B768">
        <v>11.8139</v>
      </c>
      <c r="C768">
        <v>3.2850000000000001</v>
      </c>
      <c r="D768">
        <v>34.719200000000001</v>
      </c>
    </row>
    <row r="769" spans="2:4" x14ac:dyDescent="0.2">
      <c r="B769">
        <v>11.8268</v>
      </c>
      <c r="C769">
        <v>3.1970000000000001</v>
      </c>
      <c r="D769">
        <v>34.734999999999999</v>
      </c>
    </row>
    <row r="770" spans="2:4" x14ac:dyDescent="0.2">
      <c r="B770">
        <v>11.848000000000001</v>
      </c>
      <c r="C770">
        <v>3.1339999999999999</v>
      </c>
      <c r="D770">
        <v>34.7791</v>
      </c>
    </row>
    <row r="771" spans="2:4" x14ac:dyDescent="0.2">
      <c r="B771">
        <v>11.890700000000001</v>
      </c>
      <c r="C771">
        <v>3.08</v>
      </c>
      <c r="D771">
        <v>34.797199999999997</v>
      </c>
    </row>
    <row r="772" spans="2:4" x14ac:dyDescent="0.2">
      <c r="B772">
        <v>11.939299999999999</v>
      </c>
      <c r="C772">
        <v>3.0219999999999998</v>
      </c>
      <c r="D772">
        <v>34.831600000000002</v>
      </c>
    </row>
    <row r="773" spans="2:4" x14ac:dyDescent="0.2">
      <c r="B773">
        <v>12.013199999999999</v>
      </c>
      <c r="C773">
        <v>2.9540000000000002</v>
      </c>
      <c r="D773">
        <v>34.824800000000003</v>
      </c>
    </row>
    <row r="774" spans="2:4" x14ac:dyDescent="0.2">
      <c r="B774">
        <v>12.0824</v>
      </c>
      <c r="C774">
        <v>2.87</v>
      </c>
      <c r="D774">
        <v>34.706800000000001</v>
      </c>
    </row>
    <row r="775" spans="2:4" x14ac:dyDescent="0.2">
      <c r="B775">
        <v>12.1045</v>
      </c>
      <c r="C775">
        <v>2.78</v>
      </c>
      <c r="D775">
        <v>34.681100000000001</v>
      </c>
    </row>
    <row r="776" spans="2:4" x14ac:dyDescent="0.2">
      <c r="B776">
        <v>12.097200000000001</v>
      </c>
      <c r="C776">
        <v>2.6970000000000001</v>
      </c>
      <c r="D776">
        <v>34.769500000000001</v>
      </c>
    </row>
    <row r="777" spans="2:4" x14ac:dyDescent="0.2">
      <c r="B777">
        <v>12.1325</v>
      </c>
      <c r="C777">
        <v>2.6120000000000001</v>
      </c>
      <c r="D777">
        <v>34.720500000000001</v>
      </c>
    </row>
    <row r="778" spans="2:4" x14ac:dyDescent="0.2">
      <c r="B778">
        <v>12.1568</v>
      </c>
      <c r="C778">
        <v>2.5259999999999998</v>
      </c>
      <c r="D778">
        <v>34.706899999999997</v>
      </c>
    </row>
    <row r="779" spans="2:4" x14ac:dyDescent="0.2">
      <c r="B779">
        <v>12.1669</v>
      </c>
      <c r="C779">
        <v>2.4489999999999998</v>
      </c>
      <c r="D779">
        <v>34.731499999999997</v>
      </c>
    </row>
    <row r="780" spans="2:4" x14ac:dyDescent="0.2">
      <c r="B780">
        <v>12.1881</v>
      </c>
      <c r="C780">
        <v>2.3929999999999998</v>
      </c>
      <c r="D780">
        <v>34.7181</v>
      </c>
    </row>
    <row r="781" spans="2:4" x14ac:dyDescent="0.2">
      <c r="B781">
        <v>12.2011</v>
      </c>
      <c r="C781">
        <v>2.3159999999999998</v>
      </c>
      <c r="D781">
        <v>34.720300000000002</v>
      </c>
    </row>
    <row r="782" spans="2:4" x14ac:dyDescent="0.2">
      <c r="B782">
        <v>12.2218</v>
      </c>
      <c r="C782">
        <v>2.222</v>
      </c>
      <c r="D782">
        <v>34.753</v>
      </c>
    </row>
    <row r="783" spans="2:4" x14ac:dyDescent="0.2">
      <c r="B783">
        <v>12.257300000000001</v>
      </c>
      <c r="C783">
        <v>2.141</v>
      </c>
      <c r="D783">
        <v>34.792700000000004</v>
      </c>
    </row>
    <row r="784" spans="2:4" x14ac:dyDescent="0.2">
      <c r="B784">
        <v>12.3164</v>
      </c>
      <c r="C784">
        <v>2.077</v>
      </c>
      <c r="D784">
        <v>34.763100000000001</v>
      </c>
    </row>
    <row r="785" spans="2:4" x14ac:dyDescent="0.2">
      <c r="B785">
        <v>12.3667</v>
      </c>
      <c r="C785">
        <v>2.0230000000000001</v>
      </c>
      <c r="D785">
        <v>34.707900000000002</v>
      </c>
    </row>
    <row r="786" spans="2:4" x14ac:dyDescent="0.2">
      <c r="B786">
        <v>12.3904</v>
      </c>
      <c r="C786">
        <v>1.9379999999999999</v>
      </c>
      <c r="D786">
        <v>34.698599999999999</v>
      </c>
    </row>
    <row r="787" spans="2:4" x14ac:dyDescent="0.2">
      <c r="B787">
        <v>12.4039</v>
      </c>
      <c r="C787">
        <v>1.825</v>
      </c>
      <c r="D787">
        <v>34.685299999999998</v>
      </c>
    </row>
    <row r="788" spans="2:4" x14ac:dyDescent="0.2">
      <c r="B788">
        <v>12.4115</v>
      </c>
      <c r="C788">
        <v>1.722</v>
      </c>
      <c r="D788">
        <v>34.729300000000002</v>
      </c>
    </row>
    <row r="789" spans="2:4" x14ac:dyDescent="0.2">
      <c r="B789">
        <v>12.44</v>
      </c>
      <c r="C789">
        <v>1.6759999999999999</v>
      </c>
      <c r="D789">
        <v>34.704099999999997</v>
      </c>
    </row>
    <row r="790" spans="2:4" x14ac:dyDescent="0.2">
      <c r="B790">
        <v>12.462300000000001</v>
      </c>
      <c r="C790">
        <v>1.6559999999999999</v>
      </c>
      <c r="D790">
        <v>34.718800000000002</v>
      </c>
    </row>
    <row r="791" spans="2:4" x14ac:dyDescent="0.2">
      <c r="B791">
        <v>12.485900000000001</v>
      </c>
      <c r="C791">
        <v>1.597</v>
      </c>
      <c r="D791">
        <v>34.712899999999998</v>
      </c>
    </row>
    <row r="792" spans="2:4" x14ac:dyDescent="0.2">
      <c r="B792">
        <v>12.5128</v>
      </c>
      <c r="C792">
        <v>1.4870000000000001</v>
      </c>
      <c r="D792">
        <v>34.6843</v>
      </c>
    </row>
    <row r="793" spans="2:4" x14ac:dyDescent="0.2">
      <c r="B793">
        <v>12.527799999999999</v>
      </c>
      <c r="C793">
        <v>1.359</v>
      </c>
      <c r="D793">
        <v>34.682200000000002</v>
      </c>
    </row>
    <row r="794" spans="2:4" x14ac:dyDescent="0.2">
      <c r="B794">
        <v>12.5374</v>
      </c>
      <c r="C794">
        <v>1.244</v>
      </c>
      <c r="D794">
        <v>34.647500000000001</v>
      </c>
    </row>
    <row r="795" spans="2:4" x14ac:dyDescent="0.2">
      <c r="B795">
        <v>12.5336</v>
      </c>
      <c r="C795">
        <v>1.194</v>
      </c>
      <c r="D795">
        <v>34.670699999999997</v>
      </c>
    </row>
    <row r="796" spans="2:4" x14ac:dyDescent="0.2">
      <c r="B796">
        <v>12.5345</v>
      </c>
      <c r="C796">
        <v>1.169</v>
      </c>
      <c r="D796">
        <v>34.705199999999998</v>
      </c>
    </row>
    <row r="797" spans="2:4" x14ac:dyDescent="0.2">
      <c r="B797">
        <v>12.555</v>
      </c>
      <c r="C797">
        <v>1.1220000000000001</v>
      </c>
      <c r="D797">
        <v>34.717399999999998</v>
      </c>
    </row>
    <row r="798" spans="2:4" x14ac:dyDescent="0.2">
      <c r="B798">
        <v>12.583600000000001</v>
      </c>
      <c r="C798">
        <v>1.0369999999999999</v>
      </c>
      <c r="D798">
        <v>34.678699999999999</v>
      </c>
    </row>
    <row r="799" spans="2:4" x14ac:dyDescent="0.2">
      <c r="B799">
        <v>12.597300000000001</v>
      </c>
      <c r="C799">
        <v>0.91900000000000004</v>
      </c>
      <c r="D799">
        <v>34.673200000000001</v>
      </c>
    </row>
    <row r="800" spans="2:4" x14ac:dyDescent="0.2">
      <c r="B800">
        <v>12.604799999999999</v>
      </c>
      <c r="C800">
        <v>0.81299999999999994</v>
      </c>
      <c r="D800">
        <v>34.665500000000002</v>
      </c>
    </row>
    <row r="801" spans="2:4" x14ac:dyDescent="0.2">
      <c r="B801">
        <v>12.6084</v>
      </c>
      <c r="C801">
        <v>0.746</v>
      </c>
      <c r="D801">
        <v>34.672499999999999</v>
      </c>
    </row>
    <row r="802" spans="2:4" x14ac:dyDescent="0.2">
      <c r="B802">
        <v>12.6134</v>
      </c>
      <c r="C802">
        <v>0.70299999999999996</v>
      </c>
      <c r="D802">
        <v>34.6873</v>
      </c>
    </row>
    <row r="803" spans="2:4" x14ac:dyDescent="0.2">
      <c r="B803">
        <v>12.6272</v>
      </c>
      <c r="C803">
        <v>0.66100000000000003</v>
      </c>
      <c r="D803">
        <v>34.692100000000003</v>
      </c>
    </row>
    <row r="804" spans="2:4" x14ac:dyDescent="0.2">
      <c r="B804">
        <v>12.6471</v>
      </c>
      <c r="C804">
        <v>0.61499999999999999</v>
      </c>
      <c r="D804">
        <v>34.6633</v>
      </c>
    </row>
    <row r="805" spans="2:4" x14ac:dyDescent="0.2">
      <c r="B805">
        <v>12.653600000000001</v>
      </c>
      <c r="C805">
        <v>0.54300000000000004</v>
      </c>
      <c r="D805">
        <v>34.660499999999999</v>
      </c>
    </row>
    <row r="806" spans="2:4" x14ac:dyDescent="0.2">
      <c r="B806">
        <v>12.655900000000001</v>
      </c>
      <c r="C806">
        <v>0.46200000000000002</v>
      </c>
      <c r="D806">
        <v>34.679099999999998</v>
      </c>
    </row>
    <row r="807" spans="2:4" x14ac:dyDescent="0.2">
      <c r="B807">
        <v>12.664999999999999</v>
      </c>
      <c r="C807">
        <v>0.39200000000000002</v>
      </c>
      <c r="D807">
        <v>34.671700000000001</v>
      </c>
    </row>
    <row r="808" spans="2:4" x14ac:dyDescent="0.2">
      <c r="B808">
        <v>12.6737</v>
      </c>
      <c r="C808">
        <v>0.34499999999999997</v>
      </c>
      <c r="D808">
        <v>34.659599999999998</v>
      </c>
    </row>
    <row r="809" spans="2:4" x14ac:dyDescent="0.2">
      <c r="B809">
        <v>12.676500000000001</v>
      </c>
      <c r="C809">
        <v>0.313</v>
      </c>
      <c r="D809">
        <v>34.665399999999998</v>
      </c>
    </row>
    <row r="810" spans="2:4" x14ac:dyDescent="0.2">
      <c r="B810">
        <v>12.681699999999999</v>
      </c>
      <c r="C810">
        <v>0.27100000000000002</v>
      </c>
      <c r="D810">
        <v>34.657200000000003</v>
      </c>
    </row>
    <row r="811" spans="2:4" x14ac:dyDescent="0.2">
      <c r="B811">
        <v>12.686</v>
      </c>
      <c r="C811">
        <v>0.19800000000000001</v>
      </c>
      <c r="D811">
        <v>34.645600000000002</v>
      </c>
    </row>
    <row r="812" spans="2:4" x14ac:dyDescent="0.2">
      <c r="B812">
        <v>12.690300000000001</v>
      </c>
      <c r="C812">
        <v>0.11700000000000001</v>
      </c>
      <c r="D812">
        <v>34.619300000000003</v>
      </c>
    </row>
    <row r="813" spans="2:4" x14ac:dyDescent="0.2">
      <c r="B813">
        <v>12.692</v>
      </c>
      <c r="C813">
        <v>8.2000000000000003E-2</v>
      </c>
      <c r="D813">
        <v>32.270200000000003</v>
      </c>
    </row>
    <row r="814" spans="2:4" x14ac:dyDescent="0.2">
      <c r="B814">
        <v>12.68</v>
      </c>
      <c r="C814">
        <v>8.2000000000000003E-2</v>
      </c>
      <c r="D814">
        <v>30.217400000000001</v>
      </c>
    </row>
    <row r="815" spans="2:4" x14ac:dyDescent="0.2">
      <c r="B815">
        <v>12.6577</v>
      </c>
      <c r="C815">
        <v>8.1000000000000003E-2</v>
      </c>
      <c r="D815">
        <v>32.047699999999999</v>
      </c>
    </row>
    <row r="816" spans="2:4" x14ac:dyDescent="0.2">
      <c r="B816">
        <v>12.6393</v>
      </c>
      <c r="C816">
        <v>8.2000000000000003E-2</v>
      </c>
      <c r="D816">
        <v>31.814900000000002</v>
      </c>
    </row>
    <row r="817" spans="2:4" x14ac:dyDescent="0.2">
      <c r="B817">
        <v>12.6242</v>
      </c>
      <c r="C817">
        <v>8.1000000000000003E-2</v>
      </c>
      <c r="D817">
        <v>29.0962</v>
      </c>
    </row>
    <row r="818" spans="2:4" x14ac:dyDescent="0.2">
      <c r="B818">
        <v>12.6143</v>
      </c>
      <c r="C818">
        <v>8.4000000000000005E-2</v>
      </c>
      <c r="D818">
        <v>19.878799999999998</v>
      </c>
    </row>
    <row r="819" spans="2:4" x14ac:dyDescent="0.2">
      <c r="B819">
        <v>12.607100000000001</v>
      </c>
      <c r="C819">
        <v>8.2000000000000003E-2</v>
      </c>
      <c r="D819">
        <v>17.5579</v>
      </c>
    </row>
    <row r="820" spans="2:4" x14ac:dyDescent="0.2">
      <c r="B820">
        <v>12.598699999999999</v>
      </c>
      <c r="C820">
        <v>8.2000000000000003E-2</v>
      </c>
      <c r="D820">
        <v>33.318600000000004</v>
      </c>
    </row>
    <row r="821" spans="2:4" x14ac:dyDescent="0.2">
      <c r="B821">
        <v>12.5916</v>
      </c>
      <c r="C821">
        <v>8.2000000000000003E-2</v>
      </c>
      <c r="D821">
        <v>34.481999999999999</v>
      </c>
    </row>
    <row r="822" spans="2:4" x14ac:dyDescent="0.2">
      <c r="B822">
        <v>12.5869</v>
      </c>
      <c r="C822">
        <v>8.2000000000000003E-2</v>
      </c>
      <c r="D822">
        <v>33.6736</v>
      </c>
    </row>
    <row r="823" spans="2:4" x14ac:dyDescent="0.2">
      <c r="B823">
        <v>12.577999999999999</v>
      </c>
      <c r="C823">
        <v>8.5999999999999993E-2</v>
      </c>
      <c r="D823">
        <v>24.965299999999999</v>
      </c>
    </row>
    <row r="824" spans="2:4" x14ac:dyDescent="0.2">
      <c r="B824">
        <v>12.571099999999999</v>
      </c>
      <c r="C824">
        <v>8.2000000000000003E-2</v>
      </c>
      <c r="D824">
        <v>6.5427999999999997</v>
      </c>
    </row>
    <row r="825" spans="2:4" x14ac:dyDescent="0.2">
      <c r="B825">
        <v>12.5671</v>
      </c>
      <c r="C825">
        <v>8.2000000000000003E-2</v>
      </c>
      <c r="D825">
        <v>5.8567</v>
      </c>
    </row>
    <row r="826" spans="2:4" x14ac:dyDescent="0.2">
      <c r="B826">
        <v>12.5646</v>
      </c>
      <c r="C826">
        <v>8.1000000000000003E-2</v>
      </c>
      <c r="D826">
        <v>5.2266000000000004</v>
      </c>
    </row>
    <row r="827" spans="2:4" x14ac:dyDescent="0.2">
      <c r="B827">
        <v>12.5623</v>
      </c>
      <c r="C827">
        <v>8.1000000000000003E-2</v>
      </c>
      <c r="D827">
        <v>4.4412000000000003</v>
      </c>
    </row>
    <row r="828" spans="2:4" x14ac:dyDescent="0.2">
      <c r="B828">
        <v>12.5585</v>
      </c>
      <c r="C828">
        <v>8.2000000000000003E-2</v>
      </c>
      <c r="D828">
        <v>4.8860000000000001</v>
      </c>
    </row>
    <row r="829" spans="2:4" x14ac:dyDescent="0.2">
      <c r="B829">
        <v>12.553100000000001</v>
      </c>
      <c r="C829">
        <v>7.9000000000000001E-2</v>
      </c>
      <c r="D829">
        <v>5.4077999999999999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769A-CC71-3D4C-ABE9-1D3CFC2A520A}">
  <dimension ref="B1:D921"/>
  <sheetViews>
    <sheetView workbookViewId="0">
      <selection activeCell="B1" sqref="B1:D921"/>
    </sheetView>
  </sheetViews>
  <sheetFormatPr baseColWidth="10" defaultRowHeight="16" x14ac:dyDescent="0.2"/>
  <sheetData>
    <row r="1" spans="2:4" x14ac:dyDescent="0.2">
      <c r="B1" s="1" t="s">
        <v>0</v>
      </c>
      <c r="C1" s="1" t="s">
        <v>1</v>
      </c>
      <c r="D1" s="1" t="s">
        <v>2</v>
      </c>
    </row>
    <row r="2" spans="2:4" x14ac:dyDescent="0.2">
      <c r="B2" s="1">
        <v>14.897600000000001</v>
      </c>
      <c r="C2" s="1">
        <v>8.3000000000000004E-2</v>
      </c>
      <c r="D2" s="1">
        <v>0.11210000000000001</v>
      </c>
    </row>
    <row r="3" spans="2:4" x14ac:dyDescent="0.2">
      <c r="B3" s="1">
        <v>14.8987</v>
      </c>
      <c r="C3" s="1">
        <v>8.3000000000000004E-2</v>
      </c>
      <c r="D3" s="1">
        <v>0.1089</v>
      </c>
    </row>
    <row r="4" spans="2:4" x14ac:dyDescent="0.2">
      <c r="B4" s="1">
        <v>14.898</v>
      </c>
      <c r="C4" s="1">
        <v>0.10199999999999999</v>
      </c>
      <c r="D4" s="1">
        <v>0</v>
      </c>
    </row>
    <row r="5" spans="2:4" x14ac:dyDescent="0.2">
      <c r="B5" s="1">
        <v>14.6068</v>
      </c>
      <c r="C5" s="1">
        <v>0.18099999999999999</v>
      </c>
      <c r="D5" s="1">
        <v>15.82</v>
      </c>
    </row>
    <row r="6" spans="2:4" x14ac:dyDescent="0.2">
      <c r="B6" s="1">
        <v>13.969099999999999</v>
      </c>
      <c r="C6" s="1">
        <v>0.24099999999999999</v>
      </c>
      <c r="D6" s="1">
        <v>16.646599999999999</v>
      </c>
    </row>
    <row r="7" spans="2:4" x14ac:dyDescent="0.2">
      <c r="B7" s="1">
        <v>13.5207</v>
      </c>
      <c r="C7" s="1">
        <v>0.30499999999999999</v>
      </c>
      <c r="D7" s="1">
        <v>34.261299999999999</v>
      </c>
    </row>
    <row r="8" spans="2:4" x14ac:dyDescent="0.2">
      <c r="B8" s="1">
        <v>13.195499999999999</v>
      </c>
      <c r="C8" s="1">
        <v>0.377</v>
      </c>
      <c r="D8" s="1">
        <v>34.445999999999998</v>
      </c>
    </row>
    <row r="9" spans="2:4" x14ac:dyDescent="0.2">
      <c r="B9" s="1">
        <v>12.9346</v>
      </c>
      <c r="C9" s="1">
        <v>0.45500000000000002</v>
      </c>
      <c r="D9" s="1">
        <v>34.567300000000003</v>
      </c>
    </row>
    <row r="10" spans="2:4" x14ac:dyDescent="0.2">
      <c r="B10" s="1">
        <v>12.7486</v>
      </c>
      <c r="C10" s="1">
        <v>0.52300000000000002</v>
      </c>
      <c r="D10" s="1">
        <v>34.7273</v>
      </c>
    </row>
    <row r="11" spans="2:4" x14ac:dyDescent="0.2">
      <c r="B11" s="1">
        <v>12.641500000000001</v>
      </c>
      <c r="C11" s="1">
        <v>0.59</v>
      </c>
      <c r="D11" s="1">
        <v>34.858899999999998</v>
      </c>
    </row>
    <row r="12" spans="2:4" x14ac:dyDescent="0.2">
      <c r="B12" s="1">
        <v>12.5905</v>
      </c>
      <c r="C12" s="1">
        <v>0.66500000000000004</v>
      </c>
      <c r="D12" s="1">
        <v>34.9099</v>
      </c>
    </row>
    <row r="13" spans="2:4" x14ac:dyDescent="0.2">
      <c r="B13" s="1">
        <v>12.5646</v>
      </c>
      <c r="C13" s="1">
        <v>0.73</v>
      </c>
      <c r="D13" s="1">
        <v>34.993899999999996</v>
      </c>
    </row>
    <row r="14" spans="2:4" x14ac:dyDescent="0.2">
      <c r="B14" s="1">
        <v>12.551299999999999</v>
      </c>
      <c r="C14" s="1">
        <v>0.78900000000000003</v>
      </c>
      <c r="D14" s="1">
        <v>34.976700000000001</v>
      </c>
    </row>
    <row r="15" spans="2:4" x14ac:dyDescent="0.2">
      <c r="B15" s="1">
        <v>12.5427</v>
      </c>
      <c r="C15" s="1">
        <v>0.88100000000000001</v>
      </c>
      <c r="D15" s="1">
        <v>34.927900000000001</v>
      </c>
    </row>
    <row r="16" spans="2:4" x14ac:dyDescent="0.2">
      <c r="B16" s="1">
        <v>12.5357</v>
      </c>
      <c r="C16" s="1">
        <v>0.98499999999999999</v>
      </c>
      <c r="D16" s="1">
        <v>34.949599999999997</v>
      </c>
    </row>
    <row r="17" spans="2:4" x14ac:dyDescent="0.2">
      <c r="B17" s="1">
        <v>12.5266</v>
      </c>
      <c r="C17" s="1">
        <v>1.1180000000000001</v>
      </c>
      <c r="D17" s="1">
        <v>34.904899999999998</v>
      </c>
    </row>
    <row r="18" spans="2:4" x14ac:dyDescent="0.2">
      <c r="B18" s="1">
        <v>12.5129</v>
      </c>
      <c r="C18" s="1">
        <v>1.2549999999999999</v>
      </c>
      <c r="D18" s="1">
        <v>34.954700000000003</v>
      </c>
    </row>
    <row r="19" spans="2:4" x14ac:dyDescent="0.2">
      <c r="B19" s="1">
        <v>12.494899999999999</v>
      </c>
      <c r="C19" s="1">
        <v>1.3859999999999999</v>
      </c>
      <c r="D19" s="1">
        <v>35.120199999999997</v>
      </c>
    </row>
    <row r="20" spans="2:4" x14ac:dyDescent="0.2">
      <c r="B20" s="1">
        <v>12.487</v>
      </c>
      <c r="C20" s="1">
        <v>1.4219999999999999</v>
      </c>
      <c r="D20" s="1">
        <v>35.223999999999997</v>
      </c>
    </row>
    <row r="21" spans="2:4" x14ac:dyDescent="0.2">
      <c r="B21" s="1">
        <v>12.5786</v>
      </c>
      <c r="C21" s="1">
        <v>1.4450000000000001</v>
      </c>
      <c r="D21" s="1">
        <v>35.0291</v>
      </c>
    </row>
    <row r="22" spans="2:4" x14ac:dyDescent="0.2">
      <c r="B22" s="1">
        <v>12.6927</v>
      </c>
      <c r="C22" s="1">
        <v>1.552</v>
      </c>
      <c r="D22" s="1">
        <v>34.924399999999999</v>
      </c>
    </row>
    <row r="23" spans="2:4" x14ac:dyDescent="0.2">
      <c r="B23" s="1">
        <v>12.6907</v>
      </c>
      <c r="C23" s="1">
        <v>1.6950000000000001</v>
      </c>
      <c r="D23" s="1">
        <v>34.7986</v>
      </c>
    </row>
    <row r="24" spans="2:4" x14ac:dyDescent="0.2">
      <c r="B24" s="1">
        <v>12.6221</v>
      </c>
      <c r="C24" s="1">
        <v>1.839</v>
      </c>
      <c r="D24" s="1">
        <v>34.9099</v>
      </c>
    </row>
    <row r="25" spans="2:4" x14ac:dyDescent="0.2">
      <c r="B25" s="1">
        <v>12.570600000000001</v>
      </c>
      <c r="C25" s="1">
        <v>1.9810000000000001</v>
      </c>
      <c r="D25" s="1">
        <v>34.941400000000002</v>
      </c>
    </row>
    <row r="26" spans="2:4" x14ac:dyDescent="0.2">
      <c r="B26" s="1">
        <v>12.5326</v>
      </c>
      <c r="C26" s="1">
        <v>2.113</v>
      </c>
      <c r="D26" s="1">
        <v>34.958599999999997</v>
      </c>
    </row>
    <row r="27" spans="2:4" x14ac:dyDescent="0.2">
      <c r="B27" s="1">
        <v>12.5021</v>
      </c>
      <c r="C27" s="1">
        <v>2.246</v>
      </c>
      <c r="D27" s="1">
        <v>34.929900000000004</v>
      </c>
    </row>
    <row r="28" spans="2:4" x14ac:dyDescent="0.2">
      <c r="B28" s="1">
        <v>12.4739</v>
      </c>
      <c r="C28" s="1">
        <v>2.3540000000000001</v>
      </c>
      <c r="D28" s="1">
        <v>35.007899999999999</v>
      </c>
    </row>
    <row r="29" spans="2:4" x14ac:dyDescent="0.2">
      <c r="B29" s="1">
        <v>12.457599999999999</v>
      </c>
      <c r="C29" s="1">
        <v>2.4649999999999999</v>
      </c>
      <c r="D29" s="1">
        <v>34.951700000000002</v>
      </c>
    </row>
    <row r="30" spans="2:4" x14ac:dyDescent="0.2">
      <c r="B30" s="1">
        <v>12.4321</v>
      </c>
      <c r="C30" s="1">
        <v>2.5910000000000002</v>
      </c>
      <c r="D30" s="1">
        <v>34.901899999999998</v>
      </c>
    </row>
    <row r="31" spans="2:4" x14ac:dyDescent="0.2">
      <c r="B31" s="1">
        <v>12.4057</v>
      </c>
      <c r="C31" s="1">
        <v>2.742</v>
      </c>
      <c r="D31" s="1">
        <v>34.851399999999998</v>
      </c>
    </row>
    <row r="32" spans="2:4" x14ac:dyDescent="0.2">
      <c r="B32" s="1">
        <v>12.3728</v>
      </c>
      <c r="C32" s="1">
        <v>2.8879999999999999</v>
      </c>
      <c r="D32" s="1">
        <v>34.8977</v>
      </c>
    </row>
    <row r="33" spans="2:4" x14ac:dyDescent="0.2">
      <c r="B33" s="1">
        <v>12.339399999999999</v>
      </c>
      <c r="C33" s="1">
        <v>3.0129999999999999</v>
      </c>
      <c r="D33" s="1">
        <v>35.040100000000002</v>
      </c>
    </row>
    <row r="34" spans="2:4" x14ac:dyDescent="0.2">
      <c r="B34" s="1">
        <v>12.3188</v>
      </c>
      <c r="C34" s="1">
        <v>3.1429999999999998</v>
      </c>
      <c r="D34" s="1">
        <v>35.011499999999998</v>
      </c>
    </row>
    <row r="35" spans="2:4" x14ac:dyDescent="0.2">
      <c r="B35" s="1">
        <v>12.302199999999999</v>
      </c>
      <c r="C35" s="1">
        <v>3.2919999999999998</v>
      </c>
      <c r="D35" s="1">
        <v>34.921900000000001</v>
      </c>
    </row>
    <row r="36" spans="2:4" x14ac:dyDescent="0.2">
      <c r="B36" s="1">
        <v>12.287800000000001</v>
      </c>
      <c r="C36" s="1">
        <v>3.431</v>
      </c>
      <c r="D36" s="1">
        <v>34.959499999999998</v>
      </c>
    </row>
    <row r="37" spans="2:4" x14ac:dyDescent="0.2">
      <c r="B37" s="1">
        <v>12.281499999999999</v>
      </c>
      <c r="C37" s="1">
        <v>3.5649999999999999</v>
      </c>
      <c r="D37" s="1">
        <v>34.985900000000001</v>
      </c>
    </row>
    <row r="38" spans="2:4" x14ac:dyDescent="0.2">
      <c r="B38" s="1">
        <v>12.276999999999999</v>
      </c>
      <c r="C38" s="1">
        <v>3.677</v>
      </c>
      <c r="D38" s="1">
        <v>35.1693</v>
      </c>
    </row>
    <row r="39" spans="2:4" x14ac:dyDescent="0.2">
      <c r="B39" s="1">
        <v>12.2781</v>
      </c>
      <c r="C39" s="1">
        <v>3.79</v>
      </c>
      <c r="D39" s="1">
        <v>35.049199999999999</v>
      </c>
    </row>
    <row r="40" spans="2:4" x14ac:dyDescent="0.2">
      <c r="B40" s="1">
        <v>12.2691</v>
      </c>
      <c r="C40" s="1">
        <v>3.891</v>
      </c>
      <c r="D40" s="1">
        <v>35.144599999999997</v>
      </c>
    </row>
    <row r="41" spans="2:4" x14ac:dyDescent="0.2">
      <c r="B41" s="1">
        <v>12.2669</v>
      </c>
      <c r="C41" s="1">
        <v>3.9809999999999999</v>
      </c>
      <c r="D41" s="1">
        <v>35.1905</v>
      </c>
    </row>
    <row r="42" spans="2:4" x14ac:dyDescent="0.2">
      <c r="B42" s="1">
        <v>12.2646</v>
      </c>
      <c r="C42" s="1">
        <v>4.0670000000000002</v>
      </c>
      <c r="D42" s="1">
        <v>35.0779</v>
      </c>
    </row>
    <row r="43" spans="2:4" x14ac:dyDescent="0.2">
      <c r="B43" s="1">
        <v>12.258599999999999</v>
      </c>
      <c r="C43" s="1">
        <v>4.17</v>
      </c>
      <c r="D43" s="1">
        <v>34.997300000000003</v>
      </c>
    </row>
    <row r="44" spans="2:4" x14ac:dyDescent="0.2">
      <c r="B44" s="1">
        <v>12.254</v>
      </c>
      <c r="C44" s="1">
        <v>4.2510000000000003</v>
      </c>
      <c r="D44" s="1">
        <v>35.167900000000003</v>
      </c>
    </row>
    <row r="45" spans="2:4" x14ac:dyDescent="0.2">
      <c r="B45" s="1">
        <v>12.261200000000001</v>
      </c>
      <c r="C45" s="1">
        <v>4.3390000000000004</v>
      </c>
      <c r="D45" s="1">
        <v>35.077199999999998</v>
      </c>
    </row>
    <row r="46" spans="2:4" x14ac:dyDescent="0.2">
      <c r="B46" s="1">
        <v>12.2546</v>
      </c>
      <c r="C46" s="1">
        <v>4.38</v>
      </c>
      <c r="D46" s="1">
        <v>35.3217</v>
      </c>
    </row>
    <row r="47" spans="2:4" x14ac:dyDescent="0.2">
      <c r="B47" s="1">
        <v>12.2766</v>
      </c>
      <c r="C47" s="1">
        <v>4.3929999999999998</v>
      </c>
      <c r="D47" s="1">
        <v>35.327399999999997</v>
      </c>
    </row>
    <row r="48" spans="2:4" x14ac:dyDescent="0.2">
      <c r="B48" s="1">
        <v>12.3698</v>
      </c>
      <c r="C48" s="1">
        <v>4.3840000000000003</v>
      </c>
      <c r="D48" s="1">
        <v>35.283900000000003</v>
      </c>
    </row>
    <row r="49" spans="2:4" x14ac:dyDescent="0.2">
      <c r="B49" s="1">
        <v>12.4308</v>
      </c>
      <c r="C49" s="1">
        <v>4.3710000000000004</v>
      </c>
      <c r="D49" s="1">
        <v>35.095999999999997</v>
      </c>
    </row>
    <row r="50" spans="2:4" x14ac:dyDescent="0.2">
      <c r="B50" s="1">
        <v>12.4534</v>
      </c>
      <c r="C50" s="1">
        <v>4.367</v>
      </c>
      <c r="D50" s="1">
        <v>35.013100000000001</v>
      </c>
    </row>
    <row r="51" spans="2:4" x14ac:dyDescent="0.2">
      <c r="B51" s="1">
        <v>12.4473</v>
      </c>
      <c r="C51" s="1">
        <v>4.3620000000000001</v>
      </c>
      <c r="D51" s="1">
        <v>35.011499999999998</v>
      </c>
    </row>
    <row r="52" spans="2:4" x14ac:dyDescent="0.2">
      <c r="B52" s="1">
        <v>12.427099999999999</v>
      </c>
      <c r="C52" s="1">
        <v>4.3639999999999999</v>
      </c>
      <c r="D52" s="1">
        <v>35.0077</v>
      </c>
    </row>
    <row r="53" spans="2:4" x14ac:dyDescent="0.2">
      <c r="B53" s="1">
        <v>12.391299999999999</v>
      </c>
      <c r="C53" s="1">
        <v>4.3760000000000003</v>
      </c>
      <c r="D53" s="1">
        <v>34.957799999999999</v>
      </c>
    </row>
    <row r="54" spans="2:4" x14ac:dyDescent="0.2">
      <c r="B54" s="1">
        <v>12.348100000000001</v>
      </c>
      <c r="C54" s="1">
        <v>4.3979999999999997</v>
      </c>
      <c r="D54" s="1">
        <v>35.024900000000002</v>
      </c>
    </row>
    <row r="55" spans="2:4" x14ac:dyDescent="0.2">
      <c r="B55" s="1">
        <v>12.327500000000001</v>
      </c>
      <c r="C55" s="1">
        <v>4.4249999999999998</v>
      </c>
      <c r="D55" s="1">
        <v>35.135899999999999</v>
      </c>
    </row>
    <row r="56" spans="2:4" x14ac:dyDescent="0.2">
      <c r="B56" s="1">
        <v>12.3126</v>
      </c>
      <c r="C56" s="1">
        <v>4.4210000000000003</v>
      </c>
      <c r="D56" s="1">
        <v>35.311199999999999</v>
      </c>
    </row>
    <row r="57" spans="2:4" x14ac:dyDescent="0.2">
      <c r="B57" s="1">
        <v>12.297700000000001</v>
      </c>
      <c r="C57" s="1">
        <v>4.4000000000000004</v>
      </c>
      <c r="D57" s="1">
        <v>35.344499999999996</v>
      </c>
    </row>
    <row r="58" spans="2:4" x14ac:dyDescent="0.2">
      <c r="B58" s="1">
        <v>12.328799999999999</v>
      </c>
      <c r="C58" s="1">
        <v>4.367</v>
      </c>
      <c r="D58" s="1">
        <v>35.240400000000001</v>
      </c>
    </row>
    <row r="59" spans="2:4" x14ac:dyDescent="0.2">
      <c r="B59" s="1">
        <v>12.3751</v>
      </c>
      <c r="C59" s="1">
        <v>4.3570000000000002</v>
      </c>
      <c r="D59" s="1">
        <v>35.033799999999999</v>
      </c>
    </row>
    <row r="60" spans="2:4" x14ac:dyDescent="0.2">
      <c r="B60" s="1">
        <v>12.383100000000001</v>
      </c>
      <c r="C60" s="1">
        <v>4.367</v>
      </c>
      <c r="D60" s="1">
        <v>34.9527</v>
      </c>
    </row>
    <row r="61" spans="2:4" x14ac:dyDescent="0.2">
      <c r="B61" s="1">
        <v>12.3568</v>
      </c>
      <c r="C61" s="1">
        <v>4.3760000000000003</v>
      </c>
      <c r="D61" s="1">
        <v>35.021599999999999</v>
      </c>
    </row>
    <row r="62" spans="2:4" x14ac:dyDescent="0.2">
      <c r="B62" s="1">
        <v>12.3315</v>
      </c>
      <c r="C62" s="1">
        <v>4.3819999999999997</v>
      </c>
      <c r="D62" s="1">
        <v>35.1693</v>
      </c>
    </row>
    <row r="63" spans="2:4" x14ac:dyDescent="0.2">
      <c r="B63" s="1">
        <v>12.32</v>
      </c>
      <c r="C63" s="1">
        <v>4.3840000000000003</v>
      </c>
      <c r="D63" s="1">
        <v>35.239800000000002</v>
      </c>
    </row>
    <row r="64" spans="2:4" x14ac:dyDescent="0.2">
      <c r="B64" s="1">
        <v>12.306699999999999</v>
      </c>
      <c r="C64" s="1">
        <v>4.3869999999999996</v>
      </c>
      <c r="D64" s="1">
        <v>35.177300000000002</v>
      </c>
    </row>
    <row r="65" spans="2:4" x14ac:dyDescent="0.2">
      <c r="B65" s="1">
        <v>12.289199999999999</v>
      </c>
      <c r="C65" s="1">
        <v>4.3959999999999999</v>
      </c>
      <c r="D65" s="1">
        <v>35.110300000000002</v>
      </c>
    </row>
    <row r="66" spans="2:4" x14ac:dyDescent="0.2">
      <c r="B66" s="1">
        <v>12.2677</v>
      </c>
      <c r="C66" s="1">
        <v>4.407</v>
      </c>
      <c r="D66" s="1">
        <v>35.103900000000003</v>
      </c>
    </row>
    <row r="67" spans="2:4" x14ac:dyDescent="0.2">
      <c r="B67" s="1">
        <v>12.2509</v>
      </c>
      <c r="C67" s="1">
        <v>4.4180000000000001</v>
      </c>
      <c r="D67" s="1">
        <v>35.154600000000002</v>
      </c>
    </row>
    <row r="68" spans="2:4" x14ac:dyDescent="0.2">
      <c r="B68" s="1">
        <v>12.2446</v>
      </c>
      <c r="C68" s="1">
        <v>4.423</v>
      </c>
      <c r="D68" s="1">
        <v>35.262500000000003</v>
      </c>
    </row>
    <row r="69" spans="2:4" x14ac:dyDescent="0.2">
      <c r="B69" s="1">
        <v>12.253</v>
      </c>
      <c r="C69" s="1">
        <v>4.4160000000000004</v>
      </c>
      <c r="D69" s="1">
        <v>35.347700000000003</v>
      </c>
    </row>
    <row r="70" spans="2:4" x14ac:dyDescent="0.2">
      <c r="B70" s="1">
        <v>12.2621</v>
      </c>
      <c r="C70" s="1">
        <v>4.4089999999999998</v>
      </c>
      <c r="D70" s="1">
        <v>35.374499999999998</v>
      </c>
    </row>
    <row r="71" spans="2:4" x14ac:dyDescent="0.2">
      <c r="B71" s="1">
        <v>12.2643</v>
      </c>
      <c r="C71" s="1">
        <v>4.4050000000000002</v>
      </c>
      <c r="D71" s="1">
        <v>35.396299999999997</v>
      </c>
    </row>
    <row r="72" spans="2:4" x14ac:dyDescent="0.2">
      <c r="B72" s="1">
        <v>12.265000000000001</v>
      </c>
      <c r="C72" s="1">
        <v>4.3959999999999999</v>
      </c>
      <c r="D72" s="1">
        <v>35.428400000000003</v>
      </c>
    </row>
    <row r="73" spans="2:4" x14ac:dyDescent="0.2">
      <c r="B73" s="1">
        <v>12.2654</v>
      </c>
      <c r="C73" s="1">
        <v>4.3819999999999997</v>
      </c>
      <c r="D73" s="1">
        <v>35.426600000000001</v>
      </c>
    </row>
    <row r="74" spans="2:4" x14ac:dyDescent="0.2">
      <c r="B74" s="1">
        <v>12.2674</v>
      </c>
      <c r="C74" s="1">
        <v>4.3689999999999998</v>
      </c>
      <c r="D74" s="1">
        <v>35.436399999999999</v>
      </c>
    </row>
    <row r="75" spans="2:4" x14ac:dyDescent="0.2">
      <c r="B75" s="1">
        <v>12.2821</v>
      </c>
      <c r="C75" s="1">
        <v>4.3710000000000004</v>
      </c>
      <c r="D75" s="1">
        <v>35.394100000000002</v>
      </c>
    </row>
    <row r="76" spans="2:4" x14ac:dyDescent="0.2">
      <c r="B76" s="1">
        <v>12.3018</v>
      </c>
      <c r="C76" s="1">
        <v>4.3869999999999996</v>
      </c>
      <c r="D76" s="1">
        <v>35.264499999999998</v>
      </c>
    </row>
    <row r="77" spans="2:4" x14ac:dyDescent="0.2">
      <c r="B77" s="1">
        <v>12.307</v>
      </c>
      <c r="C77" s="1">
        <v>4.4050000000000002</v>
      </c>
      <c r="D77" s="1">
        <v>35.238</v>
      </c>
    </row>
    <row r="78" spans="2:4" x14ac:dyDescent="0.2">
      <c r="B78" s="1">
        <v>12.315300000000001</v>
      </c>
      <c r="C78" s="1">
        <v>4.4089999999999998</v>
      </c>
      <c r="D78" s="1">
        <v>35.360799999999998</v>
      </c>
    </row>
    <row r="79" spans="2:4" x14ac:dyDescent="0.2">
      <c r="B79" s="1">
        <v>12.3344</v>
      </c>
      <c r="C79" s="1">
        <v>4.3890000000000002</v>
      </c>
      <c r="D79" s="1">
        <v>35.3855</v>
      </c>
    </row>
    <row r="80" spans="2:4" x14ac:dyDescent="0.2">
      <c r="B80" s="1">
        <v>12.351900000000001</v>
      </c>
      <c r="C80" s="1">
        <v>4.3689999999999998</v>
      </c>
      <c r="D80" s="1">
        <v>35.378700000000002</v>
      </c>
    </row>
    <row r="81" spans="2:4" x14ac:dyDescent="0.2">
      <c r="B81" s="1">
        <v>12.4163</v>
      </c>
      <c r="C81" s="1">
        <v>4.3570000000000002</v>
      </c>
      <c r="D81" s="1">
        <v>35.299500000000002</v>
      </c>
    </row>
    <row r="82" spans="2:4" x14ac:dyDescent="0.2">
      <c r="B82" s="1">
        <v>12.475199999999999</v>
      </c>
      <c r="C82" s="1">
        <v>4.367</v>
      </c>
      <c r="D82" s="1">
        <v>35.134900000000002</v>
      </c>
    </row>
    <row r="83" spans="2:4" x14ac:dyDescent="0.2">
      <c r="B83" s="1">
        <v>12.520200000000001</v>
      </c>
      <c r="C83" s="1">
        <v>4.4000000000000004</v>
      </c>
      <c r="D83" s="1">
        <v>34.982999999999997</v>
      </c>
    </row>
    <row r="84" spans="2:4" x14ac:dyDescent="0.2">
      <c r="B84" s="1">
        <v>12.5197</v>
      </c>
      <c r="C84" s="1">
        <v>4.4249999999999998</v>
      </c>
      <c r="D84" s="1">
        <v>34.979999999999997</v>
      </c>
    </row>
    <row r="85" spans="2:4" x14ac:dyDescent="0.2">
      <c r="B85" s="1">
        <v>12.4749</v>
      </c>
      <c r="C85" s="1">
        <v>4.4340000000000002</v>
      </c>
      <c r="D85" s="1">
        <v>35.142899999999997</v>
      </c>
    </row>
    <row r="86" spans="2:4" x14ac:dyDescent="0.2">
      <c r="B86" s="1">
        <v>12.446</v>
      </c>
      <c r="C86" s="1">
        <v>4.4210000000000003</v>
      </c>
      <c r="D86" s="1">
        <v>35.229399999999998</v>
      </c>
    </row>
    <row r="87" spans="2:4" x14ac:dyDescent="0.2">
      <c r="B87" s="1">
        <v>12.420299999999999</v>
      </c>
      <c r="C87" s="1">
        <v>4.4000000000000004</v>
      </c>
      <c r="D87" s="1">
        <v>35.279299999999999</v>
      </c>
    </row>
    <row r="88" spans="2:4" x14ac:dyDescent="0.2">
      <c r="B88" s="1">
        <v>12.448</v>
      </c>
      <c r="C88" s="1">
        <v>4.3840000000000003</v>
      </c>
      <c r="D88" s="1">
        <v>35.262799999999999</v>
      </c>
    </row>
    <row r="89" spans="2:4" x14ac:dyDescent="0.2">
      <c r="B89" s="1">
        <v>12.492000000000001</v>
      </c>
      <c r="C89" s="1">
        <v>4.3819999999999997</v>
      </c>
      <c r="D89" s="1">
        <v>35.192700000000002</v>
      </c>
    </row>
    <row r="90" spans="2:4" x14ac:dyDescent="0.2">
      <c r="B90" s="1">
        <v>12.529400000000001</v>
      </c>
      <c r="C90" s="1">
        <v>4.3979999999999997</v>
      </c>
      <c r="D90" s="1">
        <v>35.086799999999997</v>
      </c>
    </row>
    <row r="91" spans="2:4" x14ac:dyDescent="0.2">
      <c r="B91" s="1">
        <v>12.554</v>
      </c>
      <c r="C91" s="1">
        <v>4.42</v>
      </c>
      <c r="D91" s="1">
        <v>35.003700000000002</v>
      </c>
    </row>
    <row r="92" spans="2:4" x14ac:dyDescent="0.2">
      <c r="B92" s="1">
        <v>12.559699999999999</v>
      </c>
      <c r="C92" s="1">
        <v>4.4379999999999997</v>
      </c>
      <c r="D92" s="1">
        <v>35.028799999999997</v>
      </c>
    </row>
    <row r="93" spans="2:4" x14ac:dyDescent="0.2">
      <c r="B93" s="1">
        <v>12.5596</v>
      </c>
      <c r="C93" s="1">
        <v>4.4390000000000001</v>
      </c>
      <c r="D93" s="1">
        <v>35.141800000000003</v>
      </c>
    </row>
    <row r="94" spans="2:4" x14ac:dyDescent="0.2">
      <c r="B94" s="1">
        <v>12.5541</v>
      </c>
      <c r="C94" s="1">
        <v>4.42</v>
      </c>
      <c r="D94" s="1">
        <v>35.178600000000003</v>
      </c>
    </row>
    <row r="95" spans="2:4" x14ac:dyDescent="0.2">
      <c r="B95" s="1">
        <v>12.5642</v>
      </c>
      <c r="C95" s="1">
        <v>4.4119999999999999</v>
      </c>
      <c r="D95" s="1">
        <v>35.158700000000003</v>
      </c>
    </row>
    <row r="96" spans="2:4" x14ac:dyDescent="0.2">
      <c r="B96" s="1">
        <v>12.5939</v>
      </c>
      <c r="C96" s="1">
        <v>4.4210000000000003</v>
      </c>
      <c r="D96" s="1">
        <v>35.077800000000003</v>
      </c>
    </row>
    <row r="97" spans="2:4" x14ac:dyDescent="0.2">
      <c r="B97" s="1">
        <v>12.619</v>
      </c>
      <c r="C97" s="1">
        <v>4.4359999999999999</v>
      </c>
      <c r="D97" s="1">
        <v>35.062100000000001</v>
      </c>
    </row>
    <row r="98" spans="2:4" x14ac:dyDescent="0.2">
      <c r="B98" s="1">
        <v>12.631600000000001</v>
      </c>
      <c r="C98" s="1">
        <v>4.4290000000000003</v>
      </c>
      <c r="D98" s="1">
        <v>35.123899999999999</v>
      </c>
    </row>
    <row r="99" spans="2:4" x14ac:dyDescent="0.2">
      <c r="B99" s="1">
        <v>12.636699999999999</v>
      </c>
      <c r="C99" s="1">
        <v>4.4089999999999998</v>
      </c>
      <c r="D99" s="1">
        <v>35.148600000000002</v>
      </c>
    </row>
    <row r="100" spans="2:4" x14ac:dyDescent="0.2">
      <c r="B100" s="1">
        <v>12.6462</v>
      </c>
      <c r="C100" s="1">
        <v>4.391</v>
      </c>
      <c r="D100" s="1">
        <v>35.153700000000001</v>
      </c>
    </row>
    <row r="101" spans="2:4" x14ac:dyDescent="0.2">
      <c r="B101" s="1">
        <v>12.683299999999999</v>
      </c>
      <c r="C101" s="1">
        <v>4.3819999999999997</v>
      </c>
      <c r="D101" s="1">
        <v>35.1143</v>
      </c>
    </row>
    <row r="102" spans="2:4" x14ac:dyDescent="0.2">
      <c r="B102" s="1">
        <v>12.711499999999999</v>
      </c>
      <c r="C102" s="1">
        <v>4.38</v>
      </c>
      <c r="D102" s="1">
        <v>35.067599999999999</v>
      </c>
    </row>
    <row r="103" spans="2:4" x14ac:dyDescent="0.2">
      <c r="B103" s="1">
        <v>12.7272</v>
      </c>
      <c r="C103" s="1">
        <v>4.391</v>
      </c>
      <c r="D103" s="1">
        <v>34.995399999999997</v>
      </c>
    </row>
    <row r="104" spans="2:4" x14ac:dyDescent="0.2">
      <c r="B104" s="1">
        <v>12.7424</v>
      </c>
      <c r="C104" s="1">
        <v>4.4029999999999996</v>
      </c>
      <c r="D104" s="1">
        <v>34.953800000000001</v>
      </c>
    </row>
    <row r="105" spans="2:4" x14ac:dyDescent="0.2">
      <c r="B105" s="1">
        <v>12.756399999999999</v>
      </c>
      <c r="C105" s="1">
        <v>4.4119999999999999</v>
      </c>
      <c r="D105" s="1">
        <v>34.966700000000003</v>
      </c>
    </row>
    <row r="106" spans="2:4" x14ac:dyDescent="0.2">
      <c r="B106" s="1">
        <v>12.7591</v>
      </c>
      <c r="C106" s="1">
        <v>4.4109999999999996</v>
      </c>
      <c r="D106" s="1">
        <v>35.020699999999998</v>
      </c>
    </row>
    <row r="107" spans="2:4" x14ac:dyDescent="0.2">
      <c r="B107" s="1">
        <v>12.757</v>
      </c>
      <c r="C107" s="1">
        <v>4.4050000000000002</v>
      </c>
      <c r="D107" s="1">
        <v>35.054099999999998</v>
      </c>
    </row>
    <row r="108" spans="2:4" x14ac:dyDescent="0.2">
      <c r="B108" s="1">
        <v>12.751899999999999</v>
      </c>
      <c r="C108" s="1">
        <v>4.4000000000000004</v>
      </c>
      <c r="D108" s="1">
        <v>35.068300000000001</v>
      </c>
    </row>
    <row r="109" spans="2:4" x14ac:dyDescent="0.2">
      <c r="B109" s="1">
        <v>12.7447</v>
      </c>
      <c r="C109" s="1">
        <v>4.4020000000000001</v>
      </c>
      <c r="D109" s="1">
        <v>35.072600000000001</v>
      </c>
    </row>
    <row r="110" spans="2:4" x14ac:dyDescent="0.2">
      <c r="B110" s="1">
        <v>12.7393</v>
      </c>
      <c r="C110" s="1">
        <v>4.4050000000000002</v>
      </c>
      <c r="D110" s="1">
        <v>35.077599999999997</v>
      </c>
    </row>
    <row r="111" spans="2:4" x14ac:dyDescent="0.2">
      <c r="B111" s="1">
        <v>12.7357</v>
      </c>
      <c r="C111" s="1">
        <v>4.4029999999999996</v>
      </c>
      <c r="D111" s="1">
        <v>35.106499999999997</v>
      </c>
    </row>
    <row r="112" spans="2:4" x14ac:dyDescent="0.2">
      <c r="B112" s="1">
        <v>12.733000000000001</v>
      </c>
      <c r="C112" s="1">
        <v>4.3959999999999999</v>
      </c>
      <c r="D112" s="1">
        <v>35.125100000000003</v>
      </c>
    </row>
    <row r="113" spans="2:4" x14ac:dyDescent="0.2">
      <c r="B113" s="1">
        <v>12.7308</v>
      </c>
      <c r="C113" s="1">
        <v>4.3929999999999998</v>
      </c>
      <c r="D113" s="1">
        <v>35.1372</v>
      </c>
    </row>
    <row r="114" spans="2:4" x14ac:dyDescent="0.2">
      <c r="B114" s="1">
        <v>12.730600000000001</v>
      </c>
      <c r="C114" s="1">
        <v>4.3849999999999998</v>
      </c>
      <c r="D114" s="1">
        <v>35.140799999999999</v>
      </c>
    </row>
    <row r="115" spans="2:4" x14ac:dyDescent="0.2">
      <c r="B115" s="1">
        <v>12.7324</v>
      </c>
      <c r="C115" s="1">
        <v>4.3840000000000003</v>
      </c>
      <c r="D115" s="1">
        <v>35.136200000000002</v>
      </c>
    </row>
    <row r="116" spans="2:4" x14ac:dyDescent="0.2">
      <c r="B116" s="1">
        <v>12.734400000000001</v>
      </c>
      <c r="C116" s="1">
        <v>4.3890000000000002</v>
      </c>
      <c r="D116" s="1">
        <v>35.101799999999997</v>
      </c>
    </row>
    <row r="117" spans="2:4" x14ac:dyDescent="0.2">
      <c r="B117" s="1">
        <v>12.7354</v>
      </c>
      <c r="C117" s="1">
        <v>4.4020000000000001</v>
      </c>
      <c r="D117" s="1">
        <v>35.052500000000002</v>
      </c>
    </row>
    <row r="118" spans="2:4" x14ac:dyDescent="0.2">
      <c r="B118" s="1">
        <v>12.7348</v>
      </c>
      <c r="C118" s="1">
        <v>4.4180000000000001</v>
      </c>
      <c r="D118" s="1">
        <v>35.001199999999997</v>
      </c>
    </row>
    <row r="119" spans="2:4" x14ac:dyDescent="0.2">
      <c r="B119" s="1">
        <v>12.728400000000001</v>
      </c>
      <c r="C119" s="1">
        <v>4.4320000000000004</v>
      </c>
      <c r="D119" s="1">
        <v>34.993699999999997</v>
      </c>
    </row>
    <row r="120" spans="2:4" x14ac:dyDescent="0.2">
      <c r="B120" s="1">
        <v>12.7127</v>
      </c>
      <c r="C120" s="1">
        <v>4.4390000000000001</v>
      </c>
      <c r="D120" s="1">
        <v>35.040999999999997</v>
      </c>
    </row>
    <row r="121" spans="2:4" x14ac:dyDescent="0.2">
      <c r="B121" s="1">
        <v>12.697699999999999</v>
      </c>
      <c r="C121" s="1">
        <v>4.4379999999999997</v>
      </c>
      <c r="D121" s="1">
        <v>35.129300000000001</v>
      </c>
    </row>
    <row r="122" spans="2:4" x14ac:dyDescent="0.2">
      <c r="B122" s="1">
        <v>12.692600000000001</v>
      </c>
      <c r="C122" s="1">
        <v>4.423</v>
      </c>
      <c r="D122" s="1">
        <v>35.1526</v>
      </c>
    </row>
    <row r="123" spans="2:4" x14ac:dyDescent="0.2">
      <c r="B123" s="1">
        <v>12.690099999999999</v>
      </c>
      <c r="C123" s="1">
        <v>4.407</v>
      </c>
      <c r="D123" s="1">
        <v>35.152299999999997</v>
      </c>
    </row>
    <row r="124" spans="2:4" x14ac:dyDescent="0.2">
      <c r="B124" s="1">
        <v>12.705299999999999</v>
      </c>
      <c r="C124" s="1">
        <v>4.4029999999999996</v>
      </c>
      <c r="D124" s="1">
        <v>35.132199999999997</v>
      </c>
    </row>
    <row r="125" spans="2:4" x14ac:dyDescent="0.2">
      <c r="B125" s="1">
        <v>12.7219</v>
      </c>
      <c r="C125" s="1">
        <v>4.4119999999999999</v>
      </c>
      <c r="D125" s="1">
        <v>35.0807</v>
      </c>
    </row>
    <row r="126" spans="2:4" x14ac:dyDescent="0.2">
      <c r="B126" s="1">
        <v>12.727600000000001</v>
      </c>
      <c r="C126" s="1">
        <v>4.4340000000000002</v>
      </c>
      <c r="D126" s="1">
        <v>35.025199999999998</v>
      </c>
    </row>
    <row r="127" spans="2:4" x14ac:dyDescent="0.2">
      <c r="B127" s="1">
        <v>12.7258</v>
      </c>
      <c r="C127" s="1">
        <v>4.4450000000000003</v>
      </c>
      <c r="D127" s="1">
        <v>35.053199999999997</v>
      </c>
    </row>
    <row r="128" spans="2:4" x14ac:dyDescent="0.2">
      <c r="B128" s="1">
        <v>12.7278</v>
      </c>
      <c r="C128" s="1">
        <v>4.4359999999999999</v>
      </c>
      <c r="D128" s="1">
        <v>35.091299999999997</v>
      </c>
    </row>
    <row r="129" spans="2:4" x14ac:dyDescent="0.2">
      <c r="B129" s="1">
        <v>12.738</v>
      </c>
      <c r="C129" s="1">
        <v>4.407</v>
      </c>
      <c r="D129" s="1">
        <v>35.078899999999997</v>
      </c>
    </row>
    <row r="130" spans="2:4" x14ac:dyDescent="0.2">
      <c r="B130" s="1">
        <v>12.773199999999999</v>
      </c>
      <c r="C130" s="1">
        <v>4.375</v>
      </c>
      <c r="D130" s="1">
        <v>35.044800000000002</v>
      </c>
    </row>
    <row r="131" spans="2:4" x14ac:dyDescent="0.2">
      <c r="B131" s="1">
        <v>12.8406</v>
      </c>
      <c r="C131" s="1">
        <v>4.3689999999999998</v>
      </c>
      <c r="D131" s="1">
        <v>34.953899999999997</v>
      </c>
    </row>
    <row r="132" spans="2:4" x14ac:dyDescent="0.2">
      <c r="B132" s="1">
        <v>12.884600000000001</v>
      </c>
      <c r="C132" s="1">
        <v>4.3819999999999997</v>
      </c>
      <c r="D132" s="1">
        <v>34.865299999999998</v>
      </c>
    </row>
    <row r="133" spans="2:4" x14ac:dyDescent="0.2">
      <c r="B133" s="1">
        <v>12.889900000000001</v>
      </c>
      <c r="C133" s="1">
        <v>4.407</v>
      </c>
      <c r="D133" s="1">
        <v>34.829799999999999</v>
      </c>
    </row>
    <row r="134" spans="2:4" x14ac:dyDescent="0.2">
      <c r="B134" s="1">
        <v>12.8683</v>
      </c>
      <c r="C134" s="1">
        <v>4.4269999999999996</v>
      </c>
      <c r="D134" s="1">
        <v>34.846299999999999</v>
      </c>
    </row>
    <row r="135" spans="2:4" x14ac:dyDescent="0.2">
      <c r="B135" s="1">
        <v>12.85</v>
      </c>
      <c r="C135" s="1">
        <v>4.4390000000000001</v>
      </c>
      <c r="D135" s="1">
        <v>34.900599999999997</v>
      </c>
    </row>
    <row r="136" spans="2:4" x14ac:dyDescent="0.2">
      <c r="B136" s="1">
        <v>12.8485</v>
      </c>
      <c r="C136" s="1">
        <v>4.4379999999999997</v>
      </c>
      <c r="D136" s="1">
        <v>34.945999999999998</v>
      </c>
    </row>
    <row r="137" spans="2:4" x14ac:dyDescent="0.2">
      <c r="B137" s="1">
        <v>12.8406</v>
      </c>
      <c r="C137" s="1">
        <v>4.4359999999999999</v>
      </c>
      <c r="D137" s="1">
        <v>34.963999999999999</v>
      </c>
    </row>
    <row r="138" spans="2:4" x14ac:dyDescent="0.2">
      <c r="B138" s="1">
        <v>12.8194</v>
      </c>
      <c r="C138" s="1">
        <v>4.4290000000000003</v>
      </c>
      <c r="D138" s="1">
        <v>34.989800000000002</v>
      </c>
    </row>
    <row r="139" spans="2:4" x14ac:dyDescent="0.2">
      <c r="B139" s="1">
        <v>12.815200000000001</v>
      </c>
      <c r="C139" s="1">
        <v>4.423</v>
      </c>
      <c r="D139" s="1">
        <v>35.000300000000003</v>
      </c>
    </row>
    <row r="140" spans="2:4" x14ac:dyDescent="0.2">
      <c r="B140" s="1">
        <v>12.8306</v>
      </c>
      <c r="C140" s="1">
        <v>4.4139999999999997</v>
      </c>
      <c r="D140" s="1">
        <v>35.005000000000003</v>
      </c>
    </row>
    <row r="141" spans="2:4" x14ac:dyDescent="0.2">
      <c r="B141" s="1">
        <v>12.850099999999999</v>
      </c>
      <c r="C141" s="1">
        <v>4.3959999999999999</v>
      </c>
      <c r="D141" s="1">
        <v>35.004100000000001</v>
      </c>
    </row>
    <row r="142" spans="2:4" x14ac:dyDescent="0.2">
      <c r="B142" s="1">
        <v>12.872299999999999</v>
      </c>
      <c r="C142" s="1">
        <v>4.3849999999999998</v>
      </c>
      <c r="D142" s="1">
        <v>34.9878</v>
      </c>
    </row>
    <row r="143" spans="2:4" x14ac:dyDescent="0.2">
      <c r="B143" s="1">
        <v>12.8954</v>
      </c>
      <c r="C143" s="1">
        <v>4.3849999999999998</v>
      </c>
      <c r="D143" s="1">
        <v>34.948</v>
      </c>
    </row>
    <row r="144" spans="2:4" x14ac:dyDescent="0.2">
      <c r="B144" s="1">
        <v>12.905900000000001</v>
      </c>
      <c r="C144" s="1">
        <v>4.3959999999999999</v>
      </c>
      <c r="D144" s="1">
        <v>34.911299999999997</v>
      </c>
    </row>
    <row r="145" spans="2:4" x14ac:dyDescent="0.2">
      <c r="B145" s="1">
        <v>12.907299999999999</v>
      </c>
      <c r="C145" s="1">
        <v>4.4119999999999999</v>
      </c>
      <c r="D145" s="1">
        <v>34.879899999999999</v>
      </c>
    </row>
    <row r="146" spans="2:4" x14ac:dyDescent="0.2">
      <c r="B146" s="1">
        <v>12.9009</v>
      </c>
      <c r="C146" s="1">
        <v>4.4320000000000004</v>
      </c>
      <c r="D146" s="1">
        <v>34.874000000000002</v>
      </c>
    </row>
    <row r="147" spans="2:4" x14ac:dyDescent="0.2">
      <c r="B147" s="1">
        <v>12.886699999999999</v>
      </c>
      <c r="C147" s="1">
        <v>4.4359999999999999</v>
      </c>
      <c r="D147" s="1">
        <v>34.931199999999997</v>
      </c>
    </row>
    <row r="148" spans="2:4" x14ac:dyDescent="0.2">
      <c r="B148" s="1">
        <v>12.8827</v>
      </c>
      <c r="C148" s="1">
        <v>4.4089999999999998</v>
      </c>
      <c r="D148" s="1">
        <v>34.958599999999997</v>
      </c>
    </row>
    <row r="149" spans="2:4" x14ac:dyDescent="0.2">
      <c r="B149" s="1">
        <v>12.892200000000001</v>
      </c>
      <c r="C149" s="1">
        <v>4.3639999999999999</v>
      </c>
      <c r="D149" s="1">
        <v>34.965600000000002</v>
      </c>
    </row>
    <row r="150" spans="2:4" x14ac:dyDescent="0.2">
      <c r="B150" s="1">
        <v>12.9312</v>
      </c>
      <c r="C150" s="1">
        <v>4.3369999999999997</v>
      </c>
      <c r="D150" s="1">
        <v>34.903100000000002</v>
      </c>
    </row>
    <row r="151" spans="2:4" x14ac:dyDescent="0.2">
      <c r="B151" s="1">
        <v>12.970499999999999</v>
      </c>
      <c r="C151" s="1">
        <v>4.3579999999999997</v>
      </c>
      <c r="D151" s="1">
        <v>34.790700000000001</v>
      </c>
    </row>
    <row r="152" spans="2:4" x14ac:dyDescent="0.2">
      <c r="B152" s="1">
        <v>12.979200000000001</v>
      </c>
      <c r="C152" s="1">
        <v>4.4089999999999998</v>
      </c>
      <c r="D152" s="1">
        <v>34.725299999999997</v>
      </c>
    </row>
    <row r="153" spans="2:4" x14ac:dyDescent="0.2">
      <c r="B153" s="1">
        <v>12.926500000000001</v>
      </c>
      <c r="C153" s="1">
        <v>4.4610000000000003</v>
      </c>
      <c r="D153" s="1">
        <v>34.7498</v>
      </c>
    </row>
    <row r="154" spans="2:4" x14ac:dyDescent="0.2">
      <c r="B154" s="1">
        <v>12.79</v>
      </c>
      <c r="C154" s="1">
        <v>4.4749999999999996</v>
      </c>
      <c r="D154" s="1">
        <v>34.962200000000003</v>
      </c>
    </row>
    <row r="155" spans="2:4" x14ac:dyDescent="0.2">
      <c r="B155" s="1">
        <v>12.677</v>
      </c>
      <c r="C155" s="1">
        <v>4.452</v>
      </c>
      <c r="D155" s="1">
        <v>35.138100000000001</v>
      </c>
    </row>
    <row r="156" spans="2:4" x14ac:dyDescent="0.2">
      <c r="B156" s="1">
        <v>12.6479</v>
      </c>
      <c r="C156" s="1">
        <v>4.42</v>
      </c>
      <c r="D156" s="1">
        <v>35.192500000000003</v>
      </c>
    </row>
    <row r="157" spans="2:4" x14ac:dyDescent="0.2">
      <c r="B157" s="1">
        <v>12.7074</v>
      </c>
      <c r="C157" s="1">
        <v>4.4050000000000002</v>
      </c>
      <c r="D157" s="1">
        <v>35.064999999999998</v>
      </c>
    </row>
    <row r="158" spans="2:4" x14ac:dyDescent="0.2">
      <c r="B158" s="1">
        <v>12.7563</v>
      </c>
      <c r="C158" s="1">
        <v>4.42</v>
      </c>
      <c r="D158" s="1">
        <v>34.939500000000002</v>
      </c>
    </row>
    <row r="159" spans="2:4" x14ac:dyDescent="0.2">
      <c r="B159" s="1">
        <v>12.764799999999999</v>
      </c>
      <c r="C159" s="1">
        <v>4.4409999999999998</v>
      </c>
      <c r="D159" s="1">
        <v>34.8996</v>
      </c>
    </row>
    <row r="160" spans="2:4" x14ac:dyDescent="0.2">
      <c r="B160" s="1">
        <v>12.749499999999999</v>
      </c>
      <c r="C160" s="1">
        <v>4.45</v>
      </c>
      <c r="D160" s="1">
        <v>34.973599999999998</v>
      </c>
    </row>
    <row r="161" spans="2:4" x14ac:dyDescent="0.2">
      <c r="B161" s="1">
        <v>12.739000000000001</v>
      </c>
      <c r="C161" s="1">
        <v>4.4340000000000002</v>
      </c>
      <c r="D161" s="1">
        <v>35.0379</v>
      </c>
    </row>
    <row r="162" spans="2:4" x14ac:dyDescent="0.2">
      <c r="B162" s="1">
        <v>12.734400000000001</v>
      </c>
      <c r="C162" s="1">
        <v>4.407</v>
      </c>
      <c r="D162" s="1">
        <v>35.073700000000002</v>
      </c>
    </row>
    <row r="163" spans="2:4" x14ac:dyDescent="0.2">
      <c r="B163" s="1">
        <v>12.755599999999999</v>
      </c>
      <c r="C163" s="1">
        <v>4.3890000000000002</v>
      </c>
      <c r="D163" s="1">
        <v>35.0595</v>
      </c>
    </row>
    <row r="164" spans="2:4" x14ac:dyDescent="0.2">
      <c r="B164" s="1">
        <v>12.785600000000001</v>
      </c>
      <c r="C164" s="1">
        <v>4.3840000000000003</v>
      </c>
      <c r="D164" s="1">
        <v>34.973100000000002</v>
      </c>
    </row>
    <row r="165" spans="2:4" x14ac:dyDescent="0.2">
      <c r="B165" s="1">
        <v>12.8066</v>
      </c>
      <c r="C165" s="1">
        <v>4.4029999999999996</v>
      </c>
      <c r="D165" s="1">
        <v>34.892699999999998</v>
      </c>
    </row>
    <row r="166" spans="2:4" x14ac:dyDescent="0.2">
      <c r="B166" s="1">
        <v>12.817600000000001</v>
      </c>
      <c r="C166" s="1">
        <v>4.4249999999999998</v>
      </c>
      <c r="D166" s="1">
        <v>34.8628</v>
      </c>
    </row>
    <row r="167" spans="2:4" x14ac:dyDescent="0.2">
      <c r="B167" s="1">
        <v>12.821999999999999</v>
      </c>
      <c r="C167" s="1">
        <v>4.423</v>
      </c>
      <c r="D167" s="1">
        <v>34.929900000000004</v>
      </c>
    </row>
    <row r="168" spans="2:4" x14ac:dyDescent="0.2">
      <c r="B168" s="1">
        <v>12.821400000000001</v>
      </c>
      <c r="C168" s="1">
        <v>4.4029999999999996</v>
      </c>
      <c r="D168" s="1">
        <v>34.952500000000001</v>
      </c>
    </row>
    <row r="169" spans="2:4" x14ac:dyDescent="0.2">
      <c r="B169" s="1">
        <v>12.822699999999999</v>
      </c>
      <c r="C169" s="1">
        <v>4.3849999999999998</v>
      </c>
      <c r="D169" s="1">
        <v>34.957599999999999</v>
      </c>
    </row>
    <row r="170" spans="2:4" x14ac:dyDescent="0.2">
      <c r="B170" s="1">
        <v>12.833600000000001</v>
      </c>
      <c r="C170" s="1">
        <v>4.3890000000000002</v>
      </c>
      <c r="D170" s="1">
        <v>34.897799999999997</v>
      </c>
    </row>
    <row r="171" spans="2:4" x14ac:dyDescent="0.2">
      <c r="B171" s="1">
        <v>12.8406</v>
      </c>
      <c r="C171" s="1">
        <v>4.4139999999999997</v>
      </c>
      <c r="D171" s="1">
        <v>34.850299999999997</v>
      </c>
    </row>
    <row r="172" spans="2:4" x14ac:dyDescent="0.2">
      <c r="B172" s="1">
        <v>12.841200000000001</v>
      </c>
      <c r="C172" s="1">
        <v>4.423</v>
      </c>
      <c r="D172" s="1">
        <v>34.878500000000003</v>
      </c>
    </row>
    <row r="173" spans="2:4" x14ac:dyDescent="0.2">
      <c r="B173" s="1">
        <v>12.8377</v>
      </c>
      <c r="C173" s="1">
        <v>4.4029999999999996</v>
      </c>
      <c r="D173" s="1">
        <v>34.9255</v>
      </c>
    </row>
    <row r="174" spans="2:4" x14ac:dyDescent="0.2">
      <c r="B174" s="1">
        <v>12.8263</v>
      </c>
      <c r="C174" s="1">
        <v>4.3849999999999998</v>
      </c>
      <c r="D174" s="1">
        <v>34.953400000000002</v>
      </c>
    </row>
    <row r="175" spans="2:4" x14ac:dyDescent="0.2">
      <c r="B175" s="1">
        <v>12.833500000000001</v>
      </c>
      <c r="C175" s="1">
        <v>4.3730000000000002</v>
      </c>
      <c r="D175" s="1">
        <v>34.9193</v>
      </c>
    </row>
    <row r="176" spans="2:4" x14ac:dyDescent="0.2">
      <c r="B176" s="1">
        <v>12.8439</v>
      </c>
      <c r="C176" s="1">
        <v>4.3869999999999996</v>
      </c>
      <c r="D176" s="1">
        <v>34.859000000000002</v>
      </c>
    </row>
    <row r="177" spans="2:4" x14ac:dyDescent="0.2">
      <c r="B177" s="1">
        <v>12.85</v>
      </c>
      <c r="C177" s="1">
        <v>4.4269999999999996</v>
      </c>
      <c r="D177" s="1">
        <v>34.796399999999998</v>
      </c>
    </row>
    <row r="178" spans="2:4" x14ac:dyDescent="0.2">
      <c r="B178" s="1">
        <v>12.824199999999999</v>
      </c>
      <c r="C178" s="1">
        <v>4.4720000000000004</v>
      </c>
      <c r="D178" s="1">
        <v>34.793599999999998</v>
      </c>
    </row>
    <row r="179" spans="2:4" x14ac:dyDescent="0.2">
      <c r="B179" s="1">
        <v>12.7271</v>
      </c>
      <c r="C179" s="1">
        <v>4.4859999999999998</v>
      </c>
      <c r="D179" s="1">
        <v>34.957700000000003</v>
      </c>
    </row>
    <row r="180" spans="2:4" x14ac:dyDescent="0.2">
      <c r="B180" s="1">
        <v>12.6515</v>
      </c>
      <c r="C180" s="1">
        <v>4.4630000000000001</v>
      </c>
      <c r="D180" s="1">
        <v>35.093499999999999</v>
      </c>
    </row>
    <row r="181" spans="2:4" x14ac:dyDescent="0.2">
      <c r="B181" s="1">
        <v>12.635199999999999</v>
      </c>
      <c r="C181" s="1">
        <v>4.4050000000000002</v>
      </c>
      <c r="D181" s="1">
        <v>35.165900000000001</v>
      </c>
    </row>
    <row r="182" spans="2:4" x14ac:dyDescent="0.2">
      <c r="B182" s="1">
        <v>12.713900000000001</v>
      </c>
      <c r="C182" s="1">
        <v>4.351</v>
      </c>
      <c r="D182" s="1">
        <v>35.092199999999998</v>
      </c>
    </row>
    <row r="183" spans="2:4" x14ac:dyDescent="0.2">
      <c r="B183" s="1">
        <v>12.8081</v>
      </c>
      <c r="C183" s="1">
        <v>4.3280000000000003</v>
      </c>
      <c r="D183" s="1">
        <v>34.9071</v>
      </c>
    </row>
    <row r="184" spans="2:4" x14ac:dyDescent="0.2">
      <c r="B184" s="1">
        <v>12.853199999999999</v>
      </c>
      <c r="C184" s="1">
        <v>4.3620000000000001</v>
      </c>
      <c r="D184" s="1">
        <v>34.765799999999999</v>
      </c>
    </row>
    <row r="185" spans="2:4" x14ac:dyDescent="0.2">
      <c r="B185" s="1">
        <v>12.844099999999999</v>
      </c>
      <c r="C185" s="1">
        <v>4.4089999999999998</v>
      </c>
      <c r="D185" s="1">
        <v>34.730699999999999</v>
      </c>
    </row>
    <row r="186" spans="2:4" x14ac:dyDescent="0.2">
      <c r="B186" s="1">
        <v>12.742599999999999</v>
      </c>
      <c r="C186" s="1">
        <v>4.4320000000000004</v>
      </c>
      <c r="D186" s="1">
        <v>34.883299999999998</v>
      </c>
    </row>
    <row r="187" spans="2:4" x14ac:dyDescent="0.2">
      <c r="B187" s="1">
        <v>12.648199999999999</v>
      </c>
      <c r="C187" s="1">
        <v>4.4139999999999997</v>
      </c>
      <c r="D187" s="1">
        <v>35.0488</v>
      </c>
    </row>
    <row r="188" spans="2:4" x14ac:dyDescent="0.2">
      <c r="B188" s="1">
        <v>12.5922</v>
      </c>
      <c r="C188" s="1">
        <v>4.3869999999999996</v>
      </c>
      <c r="D188" s="1">
        <v>35.140300000000003</v>
      </c>
    </row>
    <row r="189" spans="2:4" x14ac:dyDescent="0.2">
      <c r="B189" s="1">
        <v>12.619899999999999</v>
      </c>
      <c r="C189" s="1">
        <v>4.3730000000000002</v>
      </c>
      <c r="D189" s="1">
        <v>35.062899999999999</v>
      </c>
    </row>
    <row r="190" spans="2:4" x14ac:dyDescent="0.2">
      <c r="B190" s="1">
        <v>12.6538</v>
      </c>
      <c r="C190" s="1">
        <v>4.3849999999999998</v>
      </c>
      <c r="D190" s="1">
        <v>34.950099999999999</v>
      </c>
    </row>
    <row r="191" spans="2:4" x14ac:dyDescent="0.2">
      <c r="B191" s="1">
        <v>12.6585</v>
      </c>
      <c r="C191" s="1">
        <v>4.4089999999999998</v>
      </c>
      <c r="D191" s="1">
        <v>34.910499999999999</v>
      </c>
    </row>
    <row r="192" spans="2:4" x14ac:dyDescent="0.2">
      <c r="B192" s="1">
        <v>12.6515</v>
      </c>
      <c r="C192" s="1">
        <v>4.4210000000000003</v>
      </c>
      <c r="D192" s="1">
        <v>34.956899999999997</v>
      </c>
    </row>
    <row r="193" spans="2:4" x14ac:dyDescent="0.2">
      <c r="B193" s="1">
        <v>12.6479</v>
      </c>
      <c r="C193" s="1">
        <v>4.42</v>
      </c>
      <c r="D193" s="1">
        <v>35.014899999999997</v>
      </c>
    </row>
    <row r="194" spans="2:4" x14ac:dyDescent="0.2">
      <c r="B194" s="1">
        <v>12.632300000000001</v>
      </c>
      <c r="C194" s="1">
        <v>4.42</v>
      </c>
      <c r="D194" s="1">
        <v>35.046799999999998</v>
      </c>
    </row>
    <row r="195" spans="2:4" x14ac:dyDescent="0.2">
      <c r="B195" s="1">
        <v>12.6122</v>
      </c>
      <c r="C195" s="1">
        <v>4.4119999999999999</v>
      </c>
      <c r="D195" s="1">
        <v>35.076300000000003</v>
      </c>
    </row>
    <row r="196" spans="2:4" x14ac:dyDescent="0.2">
      <c r="B196" s="1">
        <v>12.614100000000001</v>
      </c>
      <c r="C196" s="1">
        <v>4.3979999999999997</v>
      </c>
      <c r="D196" s="1">
        <v>35.102899999999998</v>
      </c>
    </row>
    <row r="197" spans="2:4" x14ac:dyDescent="0.2">
      <c r="B197" s="1">
        <v>12.642200000000001</v>
      </c>
      <c r="C197" s="1">
        <v>4.3840000000000003</v>
      </c>
      <c r="D197" s="1">
        <v>35.0944</v>
      </c>
    </row>
    <row r="198" spans="2:4" x14ac:dyDescent="0.2">
      <c r="B198" s="1">
        <v>12.6844</v>
      </c>
      <c r="C198" s="1">
        <v>4.3730000000000002</v>
      </c>
      <c r="D198" s="1">
        <v>35.045099999999998</v>
      </c>
    </row>
    <row r="199" spans="2:4" x14ac:dyDescent="0.2">
      <c r="B199" s="1">
        <v>12.7225</v>
      </c>
      <c r="C199" s="1">
        <v>4.3819999999999997</v>
      </c>
      <c r="D199" s="1">
        <v>34.9602</v>
      </c>
    </row>
    <row r="200" spans="2:4" x14ac:dyDescent="0.2">
      <c r="B200" s="1">
        <v>12.7453</v>
      </c>
      <c r="C200" s="1">
        <v>4.4119999999999999</v>
      </c>
      <c r="D200" s="1">
        <v>34.883000000000003</v>
      </c>
    </row>
    <row r="201" spans="2:4" x14ac:dyDescent="0.2">
      <c r="B201" s="1">
        <v>12.7582</v>
      </c>
      <c r="C201" s="1">
        <v>4.4379999999999997</v>
      </c>
      <c r="D201" s="1">
        <v>34.848399999999998</v>
      </c>
    </row>
    <row r="202" spans="2:4" x14ac:dyDescent="0.2">
      <c r="B202" s="1">
        <v>12.7479</v>
      </c>
      <c r="C202" s="1">
        <v>4.45</v>
      </c>
      <c r="D202" s="1">
        <v>34.910699999999999</v>
      </c>
    </row>
    <row r="203" spans="2:4" x14ac:dyDescent="0.2">
      <c r="B203" s="1">
        <v>12.735900000000001</v>
      </c>
      <c r="C203" s="1">
        <v>4.43</v>
      </c>
      <c r="D203" s="1">
        <v>34.959800000000001</v>
      </c>
    </row>
    <row r="204" spans="2:4" x14ac:dyDescent="0.2">
      <c r="B204" s="1">
        <v>12.7349</v>
      </c>
      <c r="C204" s="1">
        <v>4.4139999999999997</v>
      </c>
      <c r="D204" s="1">
        <v>34.9848</v>
      </c>
    </row>
    <row r="205" spans="2:4" x14ac:dyDescent="0.2">
      <c r="B205" s="1">
        <v>12.755800000000001</v>
      </c>
      <c r="C205" s="1">
        <v>4.4109999999999996</v>
      </c>
      <c r="D205" s="1">
        <v>34.9529</v>
      </c>
    </row>
    <row r="206" spans="2:4" x14ac:dyDescent="0.2">
      <c r="B206" s="1">
        <v>12.783300000000001</v>
      </c>
      <c r="C206" s="1">
        <v>4.4180000000000001</v>
      </c>
      <c r="D206" s="1">
        <v>34.906199999999998</v>
      </c>
    </row>
    <row r="207" spans="2:4" x14ac:dyDescent="0.2">
      <c r="B207" s="1">
        <v>12.7994</v>
      </c>
      <c r="C207" s="1">
        <v>4.4119999999999999</v>
      </c>
      <c r="D207" s="1">
        <v>34.923400000000001</v>
      </c>
    </row>
    <row r="208" spans="2:4" x14ac:dyDescent="0.2">
      <c r="B208" s="1">
        <v>12.8119</v>
      </c>
      <c r="C208" s="1">
        <v>4.391</v>
      </c>
      <c r="D208" s="1">
        <v>34.9345</v>
      </c>
    </row>
    <row r="209" spans="2:4" x14ac:dyDescent="0.2">
      <c r="B209" s="1">
        <v>12.830299999999999</v>
      </c>
      <c r="C209" s="1">
        <v>4.367</v>
      </c>
      <c r="D209" s="1">
        <v>34.9255</v>
      </c>
    </row>
    <row r="210" spans="2:4" x14ac:dyDescent="0.2">
      <c r="B210" s="1">
        <v>12.856999999999999</v>
      </c>
      <c r="C210" s="1">
        <v>4.3639999999999999</v>
      </c>
      <c r="D210" s="1">
        <v>34.848999999999997</v>
      </c>
    </row>
    <row r="211" spans="2:4" x14ac:dyDescent="0.2">
      <c r="B211" s="1">
        <v>12.8795</v>
      </c>
      <c r="C211" s="1">
        <v>4.391</v>
      </c>
      <c r="D211" s="1">
        <v>34.780299999999997</v>
      </c>
    </row>
    <row r="212" spans="2:4" x14ac:dyDescent="0.2">
      <c r="B212" s="1">
        <v>12.883599999999999</v>
      </c>
      <c r="C212" s="1">
        <v>4.4249999999999998</v>
      </c>
      <c r="D212" s="1">
        <v>34.762799999999999</v>
      </c>
    </row>
    <row r="213" spans="2:4" x14ac:dyDescent="0.2">
      <c r="B213" s="1">
        <v>12.878</v>
      </c>
      <c r="C213" s="1">
        <v>4.4320000000000004</v>
      </c>
      <c r="D213" s="1">
        <v>34.808500000000002</v>
      </c>
    </row>
    <row r="214" spans="2:4" x14ac:dyDescent="0.2">
      <c r="B214" s="1">
        <v>12.866899999999999</v>
      </c>
      <c r="C214" s="1">
        <v>4.4210000000000003</v>
      </c>
      <c r="D214" s="1">
        <v>34.851100000000002</v>
      </c>
    </row>
    <row r="215" spans="2:4" x14ac:dyDescent="0.2">
      <c r="B215" s="1">
        <v>12.859400000000001</v>
      </c>
      <c r="C215" s="1">
        <v>4.3929999999999998</v>
      </c>
      <c r="D215" s="1">
        <v>34.889800000000001</v>
      </c>
    </row>
    <row r="216" spans="2:4" x14ac:dyDescent="0.2">
      <c r="B216" s="1">
        <v>12.8742</v>
      </c>
      <c r="C216" s="1">
        <v>4.3760000000000003</v>
      </c>
      <c r="D216" s="1">
        <v>34.8765</v>
      </c>
    </row>
    <row r="217" spans="2:4" x14ac:dyDescent="0.2">
      <c r="B217" s="1">
        <v>12.896000000000001</v>
      </c>
      <c r="C217" s="1">
        <v>4.3840000000000003</v>
      </c>
      <c r="D217" s="1">
        <v>34.804200000000002</v>
      </c>
    </row>
    <row r="218" spans="2:4" x14ac:dyDescent="0.2">
      <c r="B218" s="1">
        <v>12.9039</v>
      </c>
      <c r="C218" s="1">
        <v>4.4210000000000003</v>
      </c>
      <c r="D218" s="1">
        <v>34.757899999999999</v>
      </c>
    </row>
    <row r="219" spans="2:4" x14ac:dyDescent="0.2">
      <c r="B219" s="1">
        <v>12.9018</v>
      </c>
      <c r="C219" s="1">
        <v>4.4539999999999997</v>
      </c>
      <c r="D219" s="1">
        <v>34.7532</v>
      </c>
    </row>
    <row r="220" spans="2:4" x14ac:dyDescent="0.2">
      <c r="B220" s="1">
        <v>12.8927</v>
      </c>
      <c r="C220" s="1">
        <v>4.4660000000000002</v>
      </c>
      <c r="D220" s="1">
        <v>34.813099999999999</v>
      </c>
    </row>
    <row r="221" spans="2:4" x14ac:dyDescent="0.2">
      <c r="B221" s="1">
        <v>12.883100000000001</v>
      </c>
      <c r="C221" s="1">
        <v>4.4390000000000001</v>
      </c>
      <c r="D221" s="1">
        <v>34.869100000000003</v>
      </c>
    </row>
    <row r="222" spans="2:4" x14ac:dyDescent="0.2">
      <c r="B222" s="1">
        <v>12.8878</v>
      </c>
      <c r="C222" s="1">
        <v>4.4050000000000002</v>
      </c>
      <c r="D222" s="1">
        <v>34.882399999999997</v>
      </c>
    </row>
    <row r="223" spans="2:4" x14ac:dyDescent="0.2">
      <c r="B223" s="1">
        <v>12.913500000000001</v>
      </c>
      <c r="C223" s="1">
        <v>4.3819999999999997</v>
      </c>
      <c r="D223" s="1">
        <v>34.842700000000001</v>
      </c>
    </row>
    <row r="224" spans="2:4" x14ac:dyDescent="0.2">
      <c r="B224" s="1">
        <v>12.9329</v>
      </c>
      <c r="C224" s="1">
        <v>4.391</v>
      </c>
      <c r="D224" s="1">
        <v>34.789400000000001</v>
      </c>
    </row>
    <row r="225" spans="2:4" x14ac:dyDescent="0.2">
      <c r="B225" s="1">
        <v>12.932700000000001</v>
      </c>
      <c r="C225" s="1">
        <v>4.4089999999999998</v>
      </c>
      <c r="D225" s="1">
        <v>34.768000000000001</v>
      </c>
    </row>
    <row r="226" spans="2:4" x14ac:dyDescent="0.2">
      <c r="B226" s="1">
        <v>12.922700000000001</v>
      </c>
      <c r="C226" s="1">
        <v>4.4210000000000003</v>
      </c>
      <c r="D226" s="1">
        <v>34.7836</v>
      </c>
    </row>
    <row r="227" spans="2:4" x14ac:dyDescent="0.2">
      <c r="B227" s="1">
        <v>12.9192</v>
      </c>
      <c r="C227" s="1">
        <v>4.4180000000000001</v>
      </c>
      <c r="D227" s="1">
        <v>34.820999999999998</v>
      </c>
    </row>
    <row r="228" spans="2:4" x14ac:dyDescent="0.2">
      <c r="B228" s="1">
        <v>12.918900000000001</v>
      </c>
      <c r="C228" s="1">
        <v>4.3929999999999998</v>
      </c>
      <c r="D228" s="1">
        <v>34.847000000000001</v>
      </c>
    </row>
    <row r="229" spans="2:4" x14ac:dyDescent="0.2">
      <c r="B229" s="1">
        <v>12.927300000000001</v>
      </c>
      <c r="C229" s="1">
        <v>4.3730000000000002</v>
      </c>
      <c r="D229" s="1">
        <v>34.843299999999999</v>
      </c>
    </row>
    <row r="230" spans="2:4" x14ac:dyDescent="0.2">
      <c r="B230" s="1">
        <v>12.9488</v>
      </c>
      <c r="C230" s="1">
        <v>4.367</v>
      </c>
      <c r="D230" s="1">
        <v>34.822099999999999</v>
      </c>
    </row>
    <row r="231" spans="2:4" x14ac:dyDescent="0.2">
      <c r="B231" s="1">
        <v>12.968400000000001</v>
      </c>
      <c r="C231" s="1">
        <v>4.3689999999999998</v>
      </c>
      <c r="D231" s="1">
        <v>34.781500000000001</v>
      </c>
    </row>
    <row r="232" spans="2:4" x14ac:dyDescent="0.2">
      <c r="B232" s="1">
        <v>12.977399999999999</v>
      </c>
      <c r="C232" s="1">
        <v>4.4000000000000004</v>
      </c>
      <c r="D232" s="1">
        <v>34.739699999999999</v>
      </c>
    </row>
    <row r="233" spans="2:4" x14ac:dyDescent="0.2">
      <c r="B233" s="1">
        <v>12.9762</v>
      </c>
      <c r="C233" s="1">
        <v>4.4409999999999998</v>
      </c>
      <c r="D233" s="1">
        <v>34.720300000000002</v>
      </c>
    </row>
    <row r="234" spans="2:4" x14ac:dyDescent="0.2">
      <c r="B234" s="1">
        <v>12.971399999999999</v>
      </c>
      <c r="C234" s="1">
        <v>4.4649999999999999</v>
      </c>
      <c r="D234" s="1">
        <v>34.744999999999997</v>
      </c>
    </row>
    <row r="235" spans="2:4" x14ac:dyDescent="0.2">
      <c r="B235" s="1">
        <v>12.964</v>
      </c>
      <c r="C235" s="1">
        <v>4.4569999999999999</v>
      </c>
      <c r="D235" s="1">
        <v>34.793700000000001</v>
      </c>
    </row>
    <row r="236" spans="2:4" x14ac:dyDescent="0.2">
      <c r="B236" s="1">
        <v>12.958399999999999</v>
      </c>
      <c r="C236" s="1">
        <v>4.423</v>
      </c>
      <c r="D236" s="1">
        <v>34.8444</v>
      </c>
    </row>
    <row r="237" spans="2:4" x14ac:dyDescent="0.2">
      <c r="B237" s="1">
        <v>12.967700000000001</v>
      </c>
      <c r="C237" s="1">
        <v>4.391</v>
      </c>
      <c r="D237" s="1">
        <v>34.853400000000001</v>
      </c>
    </row>
    <row r="238" spans="2:4" x14ac:dyDescent="0.2">
      <c r="B238" s="1">
        <v>12.9856</v>
      </c>
      <c r="C238" s="1">
        <v>4.391</v>
      </c>
      <c r="D238" s="1">
        <v>34.787399999999998</v>
      </c>
    </row>
    <row r="239" spans="2:4" x14ac:dyDescent="0.2">
      <c r="B239" s="1">
        <v>12.9969</v>
      </c>
      <c r="C239" s="1">
        <v>4.3959999999999999</v>
      </c>
      <c r="D239" s="1">
        <v>34.752200000000002</v>
      </c>
    </row>
    <row r="240" spans="2:4" x14ac:dyDescent="0.2">
      <c r="B240" s="1">
        <v>12.9956</v>
      </c>
      <c r="C240" s="1">
        <v>4.391</v>
      </c>
      <c r="D240" s="1">
        <v>34.7956</v>
      </c>
    </row>
    <row r="241" spans="2:4" x14ac:dyDescent="0.2">
      <c r="B241" s="1">
        <v>12.9922</v>
      </c>
      <c r="C241" s="1">
        <v>4.367</v>
      </c>
      <c r="D241" s="1">
        <v>34.837000000000003</v>
      </c>
    </row>
    <row r="242" spans="2:4" x14ac:dyDescent="0.2">
      <c r="B242" s="1">
        <v>12.993399999999999</v>
      </c>
      <c r="C242" s="1">
        <v>4.3490000000000002</v>
      </c>
      <c r="D242" s="1">
        <v>34.841799999999999</v>
      </c>
    </row>
    <row r="243" spans="2:4" x14ac:dyDescent="0.2">
      <c r="B243" s="1">
        <v>13.001899999999999</v>
      </c>
      <c r="C243" s="1">
        <v>4.3579999999999997</v>
      </c>
      <c r="D243" s="1">
        <v>34.771599999999999</v>
      </c>
    </row>
    <row r="244" spans="2:4" x14ac:dyDescent="0.2">
      <c r="B244" s="1">
        <v>13.008699999999999</v>
      </c>
      <c r="C244" s="1">
        <v>4.4020000000000001</v>
      </c>
      <c r="D244" s="1">
        <v>34.720599999999997</v>
      </c>
    </row>
    <row r="245" spans="2:4" x14ac:dyDescent="0.2">
      <c r="B245" s="1">
        <v>13.007400000000001</v>
      </c>
      <c r="C245" s="1">
        <v>4.4480000000000004</v>
      </c>
      <c r="D245" s="1">
        <v>34.681100000000001</v>
      </c>
    </row>
    <row r="246" spans="2:4" x14ac:dyDescent="0.2">
      <c r="B246" s="1">
        <v>12.9536</v>
      </c>
      <c r="C246" s="1">
        <v>4.4589999999999996</v>
      </c>
      <c r="D246" s="1">
        <v>34.1038</v>
      </c>
    </row>
    <row r="247" spans="2:4" x14ac:dyDescent="0.2">
      <c r="B247" s="1">
        <v>12.682600000000001</v>
      </c>
      <c r="C247" s="1">
        <v>4.4379999999999997</v>
      </c>
      <c r="D247" s="1">
        <v>34.256399999999999</v>
      </c>
    </row>
    <row r="248" spans="2:4" x14ac:dyDescent="0.2">
      <c r="B248" s="1">
        <v>12.4184</v>
      </c>
      <c r="C248" s="1">
        <v>4.391</v>
      </c>
      <c r="D248" s="1">
        <v>34.486400000000003</v>
      </c>
    </row>
    <row r="249" spans="2:4" x14ac:dyDescent="0.2">
      <c r="B249" s="1">
        <v>12.2681</v>
      </c>
      <c r="C249" s="1">
        <v>4.3529999999999998</v>
      </c>
      <c r="D249" s="1">
        <v>34.622100000000003</v>
      </c>
    </row>
    <row r="250" spans="2:4" x14ac:dyDescent="0.2">
      <c r="B250" s="1">
        <v>12.1938</v>
      </c>
      <c r="C250" s="1">
        <v>4.367</v>
      </c>
      <c r="D250" s="1">
        <v>34.685699999999997</v>
      </c>
    </row>
    <row r="251" spans="2:4" x14ac:dyDescent="0.2">
      <c r="B251" s="1">
        <v>12.158899999999999</v>
      </c>
      <c r="C251" s="1">
        <v>4.4249999999999998</v>
      </c>
      <c r="D251" s="1">
        <v>34.713799999999999</v>
      </c>
    </row>
    <row r="252" spans="2:4" x14ac:dyDescent="0.2">
      <c r="B252" s="1">
        <v>12.1416</v>
      </c>
      <c r="C252" s="1">
        <v>4.47</v>
      </c>
      <c r="D252" s="1">
        <v>34.724400000000003</v>
      </c>
    </row>
    <row r="253" spans="2:4" x14ac:dyDescent="0.2">
      <c r="B253" s="1">
        <v>12.130800000000001</v>
      </c>
      <c r="C253" s="1">
        <v>4.4560000000000004</v>
      </c>
      <c r="D253" s="1">
        <v>34.735100000000003</v>
      </c>
    </row>
    <row r="254" spans="2:4" x14ac:dyDescent="0.2">
      <c r="B254" s="1">
        <v>12.125</v>
      </c>
      <c r="C254" s="1">
        <v>4.3940000000000001</v>
      </c>
      <c r="D254" s="1">
        <v>34.743400000000001</v>
      </c>
    </row>
    <row r="255" spans="2:4" x14ac:dyDescent="0.2">
      <c r="B255" s="1">
        <v>12.124499999999999</v>
      </c>
      <c r="C255" s="1">
        <v>4.3570000000000002</v>
      </c>
      <c r="D255" s="1">
        <v>34.747100000000003</v>
      </c>
    </row>
    <row r="256" spans="2:4" x14ac:dyDescent="0.2">
      <c r="B256" s="1">
        <v>12.127000000000001</v>
      </c>
      <c r="C256" s="1">
        <v>4.375</v>
      </c>
      <c r="D256" s="1">
        <v>34.743499999999997</v>
      </c>
    </row>
    <row r="257" spans="2:4" x14ac:dyDescent="0.2">
      <c r="B257" s="1">
        <v>12.128299999999999</v>
      </c>
      <c r="C257" s="1">
        <v>4.4119999999999999</v>
      </c>
      <c r="D257" s="1">
        <v>34.738900000000001</v>
      </c>
    </row>
    <row r="258" spans="2:4" x14ac:dyDescent="0.2">
      <c r="B258" s="1">
        <v>12.127800000000001</v>
      </c>
      <c r="C258" s="1">
        <v>4.4450000000000003</v>
      </c>
      <c r="D258" s="1">
        <v>34.7288</v>
      </c>
    </row>
    <row r="259" spans="2:4" x14ac:dyDescent="0.2">
      <c r="B259" s="1">
        <v>12.1235</v>
      </c>
      <c r="C259" s="1">
        <v>4.43</v>
      </c>
      <c r="D259" s="1">
        <v>34.735599999999998</v>
      </c>
    </row>
    <row r="260" spans="2:4" x14ac:dyDescent="0.2">
      <c r="B260" s="1">
        <v>12.1205</v>
      </c>
      <c r="C260" s="1">
        <v>4.391</v>
      </c>
      <c r="D260" s="1">
        <v>34.740400000000001</v>
      </c>
    </row>
    <row r="261" spans="2:4" x14ac:dyDescent="0.2">
      <c r="B261" s="1">
        <v>12.1206</v>
      </c>
      <c r="C261" s="1">
        <v>4.375</v>
      </c>
      <c r="D261" s="1">
        <v>34.741399999999999</v>
      </c>
    </row>
    <row r="262" spans="2:4" x14ac:dyDescent="0.2">
      <c r="B262" s="1">
        <v>12.121700000000001</v>
      </c>
      <c r="C262" s="1">
        <v>4.3869999999999996</v>
      </c>
      <c r="D262" s="1">
        <v>34.739899999999999</v>
      </c>
    </row>
    <row r="263" spans="2:4" x14ac:dyDescent="0.2">
      <c r="B263" s="1">
        <v>12.122400000000001</v>
      </c>
      <c r="C263" s="1">
        <v>4.423</v>
      </c>
      <c r="D263" s="1">
        <v>34.736800000000002</v>
      </c>
    </row>
    <row r="264" spans="2:4" x14ac:dyDescent="0.2">
      <c r="B264" s="1">
        <v>12.122</v>
      </c>
      <c r="C264" s="1">
        <v>4.4450000000000003</v>
      </c>
      <c r="D264" s="1">
        <v>34.735599999999998</v>
      </c>
    </row>
    <row r="265" spans="2:4" x14ac:dyDescent="0.2">
      <c r="B265" s="1">
        <v>12.1204</v>
      </c>
      <c r="C265" s="1">
        <v>4.4320000000000004</v>
      </c>
      <c r="D265" s="1">
        <v>34.735500000000002</v>
      </c>
    </row>
    <row r="266" spans="2:4" x14ac:dyDescent="0.2">
      <c r="B266" s="1">
        <v>12.118600000000001</v>
      </c>
      <c r="C266" s="1">
        <v>4.3979999999999997</v>
      </c>
      <c r="D266" s="1">
        <v>34.738999999999997</v>
      </c>
    </row>
    <row r="267" spans="2:4" x14ac:dyDescent="0.2">
      <c r="B267" s="1">
        <v>12.119</v>
      </c>
      <c r="C267" s="1">
        <v>4.3710000000000004</v>
      </c>
      <c r="D267" s="1">
        <v>34.741199999999999</v>
      </c>
    </row>
    <row r="268" spans="2:4" x14ac:dyDescent="0.2">
      <c r="B268" s="1">
        <v>12.1205</v>
      </c>
      <c r="C268" s="1">
        <v>4.3849999999999998</v>
      </c>
      <c r="D268" s="1">
        <v>34.739199999999997</v>
      </c>
    </row>
    <row r="269" spans="2:4" x14ac:dyDescent="0.2">
      <c r="B269" s="1">
        <v>12.1214</v>
      </c>
      <c r="C269" s="1">
        <v>4.43</v>
      </c>
      <c r="D269" s="1">
        <v>34.735599999999998</v>
      </c>
    </row>
    <row r="270" spans="2:4" x14ac:dyDescent="0.2">
      <c r="B270" s="1">
        <v>12.120900000000001</v>
      </c>
      <c r="C270" s="1">
        <v>4.4720000000000004</v>
      </c>
      <c r="D270" s="1">
        <v>34.734000000000002</v>
      </c>
    </row>
    <row r="271" spans="2:4" x14ac:dyDescent="0.2">
      <c r="B271" s="1">
        <v>12.1195</v>
      </c>
      <c r="C271" s="1">
        <v>4.4749999999999996</v>
      </c>
      <c r="D271" s="1">
        <v>34.734499999999997</v>
      </c>
    </row>
    <row r="272" spans="2:4" x14ac:dyDescent="0.2">
      <c r="B272" s="1">
        <v>12.1181</v>
      </c>
      <c r="C272" s="1">
        <v>4.4320000000000004</v>
      </c>
      <c r="D272" s="1">
        <v>34.737299999999998</v>
      </c>
    </row>
    <row r="273" spans="2:4" x14ac:dyDescent="0.2">
      <c r="B273" s="1">
        <v>12.118</v>
      </c>
      <c r="C273" s="1">
        <v>4.3710000000000004</v>
      </c>
      <c r="D273" s="1">
        <v>34.741</v>
      </c>
    </row>
    <row r="274" spans="2:4" x14ac:dyDescent="0.2">
      <c r="B274" s="1">
        <v>12.1197</v>
      </c>
      <c r="C274" s="1">
        <v>4.3440000000000003</v>
      </c>
      <c r="D274" s="1">
        <v>34.741100000000003</v>
      </c>
    </row>
    <row r="275" spans="2:4" x14ac:dyDescent="0.2">
      <c r="B275" s="1">
        <v>12.1221</v>
      </c>
      <c r="C275" s="1">
        <v>4.3760000000000003</v>
      </c>
      <c r="D275" s="1">
        <v>34.737400000000001</v>
      </c>
    </row>
    <row r="276" spans="2:4" x14ac:dyDescent="0.2">
      <c r="B276" s="1">
        <v>12.122999999999999</v>
      </c>
      <c r="C276" s="1">
        <v>4.43</v>
      </c>
      <c r="D276" s="1">
        <v>34.733899999999998</v>
      </c>
    </row>
    <row r="277" spans="2:4" x14ac:dyDescent="0.2">
      <c r="B277" s="1">
        <v>12.122199999999999</v>
      </c>
      <c r="C277" s="1">
        <v>4.47</v>
      </c>
      <c r="D277" s="1">
        <v>34.728999999999999</v>
      </c>
    </row>
    <row r="278" spans="2:4" x14ac:dyDescent="0.2">
      <c r="B278" s="1">
        <v>12.1189</v>
      </c>
      <c r="C278" s="1">
        <v>4.4569999999999999</v>
      </c>
      <c r="D278" s="1">
        <v>34.731000000000002</v>
      </c>
    </row>
    <row r="279" spans="2:4" x14ac:dyDescent="0.2">
      <c r="B279" s="1">
        <v>12.116</v>
      </c>
      <c r="C279" s="1">
        <v>4.4050000000000002</v>
      </c>
      <c r="D279" s="1">
        <v>34.739600000000003</v>
      </c>
    </row>
    <row r="280" spans="2:4" x14ac:dyDescent="0.2">
      <c r="B280" s="1">
        <v>12.117000000000001</v>
      </c>
      <c r="C280" s="1">
        <v>4.3620000000000001</v>
      </c>
      <c r="D280" s="1">
        <v>34.7425</v>
      </c>
    </row>
    <row r="281" spans="2:4" x14ac:dyDescent="0.2">
      <c r="B281" s="1">
        <v>12.120100000000001</v>
      </c>
      <c r="C281" s="1">
        <v>4.3579999999999997</v>
      </c>
      <c r="D281" s="1">
        <v>34.741599999999998</v>
      </c>
    </row>
    <row r="282" spans="2:4" x14ac:dyDescent="0.2">
      <c r="B282" s="1">
        <v>12.123200000000001</v>
      </c>
      <c r="C282" s="1">
        <v>4.3890000000000002</v>
      </c>
      <c r="D282" s="1">
        <v>34.7378</v>
      </c>
    </row>
    <row r="283" spans="2:4" x14ac:dyDescent="0.2">
      <c r="B283" s="1">
        <v>12.1244</v>
      </c>
      <c r="C283" s="1">
        <v>4.4249999999999998</v>
      </c>
      <c r="D283" s="1">
        <v>34.734400000000001</v>
      </c>
    </row>
    <row r="284" spans="2:4" x14ac:dyDescent="0.2">
      <c r="B284" s="1">
        <v>12.1243</v>
      </c>
      <c r="C284" s="1">
        <v>4.4470000000000001</v>
      </c>
      <c r="D284" s="1">
        <v>34.727699999999999</v>
      </c>
    </row>
    <row r="285" spans="2:4" x14ac:dyDescent="0.2">
      <c r="B285" s="1">
        <v>12.1211</v>
      </c>
      <c r="C285" s="1">
        <v>4.4379999999999997</v>
      </c>
      <c r="D285" s="1">
        <v>34.726199999999999</v>
      </c>
    </row>
    <row r="286" spans="2:4" x14ac:dyDescent="0.2">
      <c r="B286" s="1">
        <v>12.116400000000001</v>
      </c>
      <c r="C286" s="1">
        <v>4.4160000000000004</v>
      </c>
      <c r="D286" s="1">
        <v>34.736600000000003</v>
      </c>
    </row>
    <row r="287" spans="2:4" x14ac:dyDescent="0.2">
      <c r="B287" s="1">
        <v>12.116</v>
      </c>
      <c r="C287" s="1">
        <v>4.3959999999999999</v>
      </c>
      <c r="D287" s="1">
        <v>34.740600000000001</v>
      </c>
    </row>
    <row r="288" spans="2:4" x14ac:dyDescent="0.2">
      <c r="B288" s="1">
        <v>12.118399999999999</v>
      </c>
      <c r="C288" s="1">
        <v>4.4029999999999996</v>
      </c>
      <c r="D288" s="1">
        <v>34.7395</v>
      </c>
    </row>
    <row r="289" spans="2:4" x14ac:dyDescent="0.2">
      <c r="B289" s="1">
        <v>12.1206</v>
      </c>
      <c r="C289" s="1">
        <v>4.4290000000000003</v>
      </c>
      <c r="D289" s="1">
        <v>34.734299999999998</v>
      </c>
    </row>
    <row r="290" spans="2:4" x14ac:dyDescent="0.2">
      <c r="B290" s="1">
        <v>12.120900000000001</v>
      </c>
      <c r="C290" s="1">
        <v>4.4450000000000003</v>
      </c>
      <c r="D290" s="1">
        <v>34.731299999999997</v>
      </c>
    </row>
    <row r="291" spans="2:4" x14ac:dyDescent="0.2">
      <c r="B291" s="1">
        <v>12.119199999999999</v>
      </c>
      <c r="C291" s="1">
        <v>4.4390000000000001</v>
      </c>
      <c r="D291" s="1">
        <v>34.7331</v>
      </c>
    </row>
    <row r="292" spans="2:4" x14ac:dyDescent="0.2">
      <c r="B292" s="1">
        <v>12.117800000000001</v>
      </c>
      <c r="C292" s="1">
        <v>4.4160000000000004</v>
      </c>
      <c r="D292" s="1">
        <v>34.735300000000002</v>
      </c>
    </row>
    <row r="293" spans="2:4" x14ac:dyDescent="0.2">
      <c r="B293" s="1">
        <v>12.117800000000001</v>
      </c>
      <c r="C293" s="1">
        <v>4.3959999999999999</v>
      </c>
      <c r="D293" s="1">
        <v>34.738100000000003</v>
      </c>
    </row>
    <row r="294" spans="2:4" x14ac:dyDescent="0.2">
      <c r="B294" s="1">
        <v>12.1191</v>
      </c>
      <c r="C294" s="1">
        <v>4.4029999999999996</v>
      </c>
      <c r="D294" s="1">
        <v>34.737499999999997</v>
      </c>
    </row>
    <row r="295" spans="2:4" x14ac:dyDescent="0.2">
      <c r="B295" s="1">
        <v>12.1206</v>
      </c>
      <c r="C295" s="1">
        <v>4.423</v>
      </c>
      <c r="D295" s="1">
        <v>34.733400000000003</v>
      </c>
    </row>
    <row r="296" spans="2:4" x14ac:dyDescent="0.2">
      <c r="B296" s="1">
        <v>12.1205</v>
      </c>
      <c r="C296" s="1">
        <v>4.4340000000000002</v>
      </c>
      <c r="D296" s="1">
        <v>34.732799999999997</v>
      </c>
    </row>
    <row r="297" spans="2:4" x14ac:dyDescent="0.2">
      <c r="B297" s="1">
        <v>12.1197</v>
      </c>
      <c r="C297" s="1">
        <v>4.4139999999999997</v>
      </c>
      <c r="D297" s="1">
        <v>34.734699999999997</v>
      </c>
    </row>
    <row r="298" spans="2:4" x14ac:dyDescent="0.2">
      <c r="B298" s="1">
        <v>12.119199999999999</v>
      </c>
      <c r="C298" s="1">
        <v>4.3819999999999997</v>
      </c>
      <c r="D298" s="1">
        <v>34.7363</v>
      </c>
    </row>
    <row r="299" spans="2:4" x14ac:dyDescent="0.2">
      <c r="B299" s="1">
        <v>12.119899999999999</v>
      </c>
      <c r="C299" s="1">
        <v>4.3620000000000001</v>
      </c>
      <c r="D299" s="1">
        <v>34.7376</v>
      </c>
    </row>
    <row r="300" spans="2:4" x14ac:dyDescent="0.2">
      <c r="B300" s="1">
        <v>12.1211</v>
      </c>
      <c r="C300" s="1">
        <v>4.3849999999999998</v>
      </c>
      <c r="D300" s="1">
        <v>34.736400000000003</v>
      </c>
    </row>
    <row r="301" spans="2:4" x14ac:dyDescent="0.2">
      <c r="B301" s="1">
        <v>12.122</v>
      </c>
      <c r="C301" s="1">
        <v>4.43</v>
      </c>
      <c r="D301" s="1">
        <v>34.734000000000002</v>
      </c>
    </row>
    <row r="302" spans="2:4" x14ac:dyDescent="0.2">
      <c r="B302" s="1">
        <v>12.121700000000001</v>
      </c>
      <c r="C302" s="1">
        <v>4.4610000000000003</v>
      </c>
      <c r="D302" s="1">
        <v>34.7333</v>
      </c>
    </row>
    <row r="303" spans="2:4" x14ac:dyDescent="0.2">
      <c r="B303" s="1">
        <v>12.121</v>
      </c>
      <c r="C303" s="1">
        <v>4.4560000000000004</v>
      </c>
      <c r="D303" s="1">
        <v>34.7331</v>
      </c>
    </row>
    <row r="304" spans="2:4" x14ac:dyDescent="0.2">
      <c r="B304" s="1">
        <v>12.1204</v>
      </c>
      <c r="C304" s="1">
        <v>4.4290000000000003</v>
      </c>
      <c r="D304" s="1">
        <v>34.734699999999997</v>
      </c>
    </row>
    <row r="305" spans="2:4" x14ac:dyDescent="0.2">
      <c r="B305" s="1">
        <v>12.1205</v>
      </c>
      <c r="C305" s="1">
        <v>4.4000000000000004</v>
      </c>
      <c r="D305" s="1">
        <v>34.736499999999999</v>
      </c>
    </row>
    <row r="306" spans="2:4" x14ac:dyDescent="0.2">
      <c r="B306" s="1">
        <v>12.1213</v>
      </c>
      <c r="C306" s="1">
        <v>4.3780000000000001</v>
      </c>
      <c r="D306" s="1">
        <v>34.737299999999998</v>
      </c>
    </row>
    <row r="307" spans="2:4" x14ac:dyDescent="0.2">
      <c r="B307" s="1">
        <v>12.1227</v>
      </c>
      <c r="C307" s="1">
        <v>4.3730000000000002</v>
      </c>
      <c r="D307" s="1">
        <v>34.7361</v>
      </c>
    </row>
    <row r="308" spans="2:4" x14ac:dyDescent="0.2">
      <c r="B308" s="1">
        <v>12.123799999999999</v>
      </c>
      <c r="C308" s="1">
        <v>4.3940000000000001</v>
      </c>
      <c r="D308" s="1">
        <v>34.732300000000002</v>
      </c>
    </row>
    <row r="309" spans="2:4" x14ac:dyDescent="0.2">
      <c r="B309" s="1">
        <v>12.1233</v>
      </c>
      <c r="C309" s="1">
        <v>4.4210000000000003</v>
      </c>
      <c r="D309" s="1">
        <v>34.729799999999997</v>
      </c>
    </row>
    <row r="310" spans="2:4" x14ac:dyDescent="0.2">
      <c r="B310" s="1">
        <v>12.1212</v>
      </c>
      <c r="C310" s="1">
        <v>4.4109999999999996</v>
      </c>
      <c r="D310" s="1">
        <v>34.728299999999997</v>
      </c>
    </row>
    <row r="311" spans="2:4" x14ac:dyDescent="0.2">
      <c r="B311" s="1">
        <v>12.1181</v>
      </c>
      <c r="C311" s="1">
        <v>4.34</v>
      </c>
      <c r="D311" s="1">
        <v>34.737099999999998</v>
      </c>
    </row>
    <row r="312" spans="2:4" x14ac:dyDescent="0.2">
      <c r="B312" s="1">
        <v>12.118600000000001</v>
      </c>
      <c r="C312" s="1">
        <v>4.2249999999999996</v>
      </c>
      <c r="D312" s="1">
        <v>34.742199999999997</v>
      </c>
    </row>
    <row r="313" spans="2:4" x14ac:dyDescent="0.2">
      <c r="B313" s="1">
        <v>12.122400000000001</v>
      </c>
      <c r="C313" s="1">
        <v>4.1070000000000002</v>
      </c>
      <c r="D313" s="1">
        <v>34.741500000000002</v>
      </c>
    </row>
    <row r="314" spans="2:4" x14ac:dyDescent="0.2">
      <c r="B314" s="1">
        <v>12.125999999999999</v>
      </c>
      <c r="C314" s="1">
        <v>4.01</v>
      </c>
      <c r="D314" s="1">
        <v>34.737299999999998</v>
      </c>
    </row>
    <row r="315" spans="2:4" x14ac:dyDescent="0.2">
      <c r="B315" s="1">
        <v>12.1279</v>
      </c>
      <c r="C315" s="1">
        <v>3.95</v>
      </c>
      <c r="D315" s="1">
        <v>34.735599999999998</v>
      </c>
    </row>
    <row r="316" spans="2:4" x14ac:dyDescent="0.2">
      <c r="B316" s="1">
        <v>12.1286</v>
      </c>
      <c r="C316" s="1">
        <v>3.895</v>
      </c>
      <c r="D316" s="1">
        <v>34.734699999999997</v>
      </c>
    </row>
    <row r="317" spans="2:4" x14ac:dyDescent="0.2">
      <c r="B317" s="1">
        <v>12.1286</v>
      </c>
      <c r="C317" s="1">
        <v>3.8079999999999998</v>
      </c>
      <c r="D317" s="1">
        <v>34.733600000000003</v>
      </c>
    </row>
    <row r="318" spans="2:4" x14ac:dyDescent="0.2">
      <c r="B318" s="1">
        <v>12.128399999999999</v>
      </c>
      <c r="C318" s="1">
        <v>3.6930000000000001</v>
      </c>
      <c r="D318" s="1">
        <v>34.736800000000002</v>
      </c>
    </row>
    <row r="319" spans="2:4" x14ac:dyDescent="0.2">
      <c r="B319" s="1">
        <v>12.1295</v>
      </c>
      <c r="C319" s="1">
        <v>3.5760000000000001</v>
      </c>
      <c r="D319" s="1">
        <v>34.738799999999998</v>
      </c>
    </row>
    <row r="320" spans="2:4" x14ac:dyDescent="0.2">
      <c r="B320" s="1">
        <v>12.131500000000001</v>
      </c>
      <c r="C320" s="1">
        <v>3.49</v>
      </c>
      <c r="D320" s="1">
        <v>34.737900000000003</v>
      </c>
    </row>
    <row r="321" spans="2:4" x14ac:dyDescent="0.2">
      <c r="B321" s="1">
        <v>12.1333</v>
      </c>
      <c r="C321" s="1">
        <v>3.4340000000000002</v>
      </c>
      <c r="D321" s="1">
        <v>34.735599999999998</v>
      </c>
    </row>
    <row r="322" spans="2:4" x14ac:dyDescent="0.2">
      <c r="B322" s="1">
        <v>12.1341</v>
      </c>
      <c r="C322" s="1">
        <v>3.3620000000000001</v>
      </c>
      <c r="D322" s="1">
        <v>34.7333</v>
      </c>
    </row>
    <row r="323" spans="2:4" x14ac:dyDescent="0.2">
      <c r="B323" s="1">
        <v>12.133900000000001</v>
      </c>
      <c r="C323" s="1">
        <v>3.2530000000000001</v>
      </c>
      <c r="D323" s="1">
        <v>34.735900000000001</v>
      </c>
    </row>
    <row r="324" spans="2:4" x14ac:dyDescent="0.2">
      <c r="B324" s="1">
        <v>12.1343</v>
      </c>
      <c r="C324" s="1">
        <v>3.1269999999999998</v>
      </c>
      <c r="D324" s="1">
        <v>34.7393</v>
      </c>
    </row>
    <row r="325" spans="2:4" x14ac:dyDescent="0.2">
      <c r="B325" s="1">
        <v>12.1365</v>
      </c>
      <c r="C325" s="1">
        <v>3.004</v>
      </c>
      <c r="D325" s="1">
        <v>34.740099999999998</v>
      </c>
    </row>
    <row r="326" spans="2:4" x14ac:dyDescent="0.2">
      <c r="B326" s="1">
        <v>12.1393</v>
      </c>
      <c r="C326" s="1">
        <v>2.931</v>
      </c>
      <c r="D326" s="1">
        <v>34.739199999999997</v>
      </c>
    </row>
    <row r="327" spans="2:4" x14ac:dyDescent="0.2">
      <c r="B327" s="1">
        <v>12.1419</v>
      </c>
      <c r="C327" s="1">
        <v>2.8980000000000001</v>
      </c>
      <c r="D327" s="1">
        <v>34.737299999999998</v>
      </c>
    </row>
    <row r="328" spans="2:4" x14ac:dyDescent="0.2">
      <c r="B328" s="1">
        <v>12.1434</v>
      </c>
      <c r="C328" s="1">
        <v>2.8519999999999999</v>
      </c>
      <c r="D328" s="1">
        <v>34.741500000000002</v>
      </c>
    </row>
    <row r="329" spans="2:4" x14ac:dyDescent="0.2">
      <c r="B329" s="1">
        <v>12.146699999999999</v>
      </c>
      <c r="C329" s="1">
        <v>2.7650000000000001</v>
      </c>
      <c r="D329" s="1">
        <v>34.738999999999997</v>
      </c>
    </row>
    <row r="330" spans="2:4" x14ac:dyDescent="0.2">
      <c r="B330" s="1">
        <v>12.149800000000001</v>
      </c>
      <c r="C330" s="1">
        <v>2.6520000000000001</v>
      </c>
      <c r="D330" s="1">
        <v>34.741599999999998</v>
      </c>
    </row>
    <row r="331" spans="2:4" x14ac:dyDescent="0.2">
      <c r="B331" s="1">
        <v>12.153499999999999</v>
      </c>
      <c r="C331" s="1">
        <v>2.5169999999999999</v>
      </c>
      <c r="D331" s="1">
        <v>34.742600000000003</v>
      </c>
    </row>
    <row r="332" spans="2:4" x14ac:dyDescent="0.2">
      <c r="B332" s="1">
        <v>12.157299999999999</v>
      </c>
      <c r="C332" s="1">
        <v>2.4239999999999999</v>
      </c>
      <c r="D332" s="1">
        <v>34.741900000000001</v>
      </c>
    </row>
    <row r="333" spans="2:4" x14ac:dyDescent="0.2">
      <c r="B333" s="1">
        <v>12.1615</v>
      </c>
      <c r="C333" s="1">
        <v>2.391</v>
      </c>
      <c r="D333" s="1">
        <v>34.7425</v>
      </c>
    </row>
    <row r="334" spans="2:4" x14ac:dyDescent="0.2">
      <c r="B334" s="1">
        <v>12.1661</v>
      </c>
      <c r="C334" s="1">
        <v>2.3660000000000001</v>
      </c>
      <c r="D334" s="1">
        <v>34.743699999999997</v>
      </c>
    </row>
    <row r="335" spans="2:4" x14ac:dyDescent="0.2">
      <c r="B335" s="1">
        <v>12.171200000000001</v>
      </c>
      <c r="C335" s="1">
        <v>2.2850000000000001</v>
      </c>
      <c r="D335" s="1">
        <v>34.741199999999999</v>
      </c>
    </row>
    <row r="336" spans="2:4" x14ac:dyDescent="0.2">
      <c r="B336" s="1">
        <v>12.1755</v>
      </c>
      <c r="C336" s="1">
        <v>2.1560000000000001</v>
      </c>
      <c r="D336" s="1">
        <v>34.739400000000003</v>
      </c>
    </row>
    <row r="337" spans="2:4" x14ac:dyDescent="0.2">
      <c r="B337" s="1">
        <v>12.1783</v>
      </c>
      <c r="C337" s="1">
        <v>2.0099999999999998</v>
      </c>
      <c r="D337" s="1">
        <v>34.736800000000002</v>
      </c>
    </row>
    <row r="338" spans="2:4" x14ac:dyDescent="0.2">
      <c r="B338" s="1">
        <v>12.180400000000001</v>
      </c>
      <c r="C338" s="1">
        <v>1.8859999999999999</v>
      </c>
      <c r="D338" s="1">
        <v>34.738100000000003</v>
      </c>
    </row>
    <row r="339" spans="2:4" x14ac:dyDescent="0.2">
      <c r="B339" s="1">
        <v>12.182499999999999</v>
      </c>
      <c r="C339" s="1">
        <v>1.8049999999999999</v>
      </c>
      <c r="D339" s="1">
        <v>34.741399999999999</v>
      </c>
    </row>
    <row r="340" spans="2:4" x14ac:dyDescent="0.2">
      <c r="B340" s="1">
        <v>12.186299999999999</v>
      </c>
      <c r="C340" s="1">
        <v>1.7490000000000001</v>
      </c>
      <c r="D340" s="1">
        <v>34.742800000000003</v>
      </c>
    </row>
    <row r="341" spans="2:4" x14ac:dyDescent="0.2">
      <c r="B341" s="1">
        <v>12.1912</v>
      </c>
      <c r="C341" s="1">
        <v>1.694</v>
      </c>
      <c r="D341" s="1">
        <v>34.74</v>
      </c>
    </row>
    <row r="342" spans="2:4" x14ac:dyDescent="0.2">
      <c r="B342" s="1">
        <v>12.194900000000001</v>
      </c>
      <c r="C342" s="1">
        <v>1.631</v>
      </c>
      <c r="D342" s="1">
        <v>34.735999999999997</v>
      </c>
    </row>
    <row r="343" spans="2:4" x14ac:dyDescent="0.2">
      <c r="B343" s="1">
        <v>12.196400000000001</v>
      </c>
      <c r="C343" s="1">
        <v>1.5589999999999999</v>
      </c>
      <c r="D343" s="1">
        <v>34.737400000000001</v>
      </c>
    </row>
    <row r="344" spans="2:4" x14ac:dyDescent="0.2">
      <c r="B344" s="1">
        <v>12.198499999999999</v>
      </c>
      <c r="C344" s="1">
        <v>1.4670000000000001</v>
      </c>
      <c r="D344" s="1">
        <v>34.742400000000004</v>
      </c>
    </row>
    <row r="345" spans="2:4" x14ac:dyDescent="0.2">
      <c r="B345" s="1">
        <v>12.202500000000001</v>
      </c>
      <c r="C345" s="1">
        <v>1.379</v>
      </c>
      <c r="D345" s="1">
        <v>34.741700000000002</v>
      </c>
    </row>
    <row r="346" spans="2:4" x14ac:dyDescent="0.2">
      <c r="B346" s="1">
        <v>12.2067</v>
      </c>
      <c r="C346" s="1">
        <v>1.2849999999999999</v>
      </c>
      <c r="D346" s="1">
        <v>34.743000000000002</v>
      </c>
    </row>
    <row r="347" spans="2:4" x14ac:dyDescent="0.2">
      <c r="B347" s="1">
        <v>12.2117</v>
      </c>
      <c r="C347" s="1">
        <v>1.208</v>
      </c>
      <c r="D347" s="1">
        <v>34.736199999999997</v>
      </c>
    </row>
    <row r="348" spans="2:4" x14ac:dyDescent="0.2">
      <c r="B348" s="1">
        <v>12.2141</v>
      </c>
      <c r="C348" s="1">
        <v>1.151</v>
      </c>
      <c r="D348" s="1">
        <v>34.734299999999998</v>
      </c>
    </row>
    <row r="349" spans="2:4" x14ac:dyDescent="0.2">
      <c r="B349" s="1">
        <v>12.2148</v>
      </c>
      <c r="C349" s="1">
        <v>1.077</v>
      </c>
      <c r="D349" s="1">
        <v>34.737400000000001</v>
      </c>
    </row>
    <row r="350" spans="2:4" x14ac:dyDescent="0.2">
      <c r="B350" s="1">
        <v>12.2163</v>
      </c>
      <c r="C350" s="1">
        <v>1.0029999999999999</v>
      </c>
      <c r="D350" s="1">
        <v>34.738900000000001</v>
      </c>
    </row>
    <row r="351" spans="2:4" x14ac:dyDescent="0.2">
      <c r="B351" s="1">
        <v>12.218999999999999</v>
      </c>
      <c r="C351" s="1">
        <v>0.94399999999999995</v>
      </c>
      <c r="D351" s="1">
        <v>34.737699999999997</v>
      </c>
    </row>
    <row r="352" spans="2:4" x14ac:dyDescent="0.2">
      <c r="B352" s="1">
        <v>12.221299999999999</v>
      </c>
      <c r="C352" s="1">
        <v>0.877</v>
      </c>
      <c r="D352" s="1">
        <v>34.739400000000003</v>
      </c>
    </row>
    <row r="353" spans="2:4" x14ac:dyDescent="0.2">
      <c r="B353" s="1">
        <v>12.223699999999999</v>
      </c>
      <c r="C353" s="1">
        <v>0.80900000000000005</v>
      </c>
      <c r="D353" s="1">
        <v>34.737699999999997</v>
      </c>
    </row>
    <row r="354" spans="2:4" x14ac:dyDescent="0.2">
      <c r="B354" s="1">
        <v>12.226100000000001</v>
      </c>
      <c r="C354" s="1">
        <v>0.73199999999999998</v>
      </c>
      <c r="D354" s="1">
        <v>34.747199999999999</v>
      </c>
    </row>
    <row r="355" spans="2:4" x14ac:dyDescent="0.2">
      <c r="B355" s="1">
        <v>12.232799999999999</v>
      </c>
      <c r="C355" s="1">
        <v>0.67600000000000005</v>
      </c>
      <c r="D355" s="1">
        <v>34.7425</v>
      </c>
    </row>
    <row r="356" spans="2:4" x14ac:dyDescent="0.2">
      <c r="B356" s="1">
        <v>12.239100000000001</v>
      </c>
      <c r="C356" s="1">
        <v>0.65300000000000002</v>
      </c>
      <c r="D356" s="1">
        <v>34.741399999999999</v>
      </c>
    </row>
    <row r="357" spans="2:4" x14ac:dyDescent="0.2">
      <c r="B357" s="1">
        <v>12.2438</v>
      </c>
      <c r="C357" s="1">
        <v>0.65100000000000002</v>
      </c>
      <c r="D357" s="1">
        <v>34.750999999999998</v>
      </c>
    </row>
    <row r="358" spans="2:4" x14ac:dyDescent="0.2">
      <c r="B358" s="1">
        <v>12.253</v>
      </c>
      <c r="C358" s="1">
        <v>0.65100000000000002</v>
      </c>
      <c r="D358" s="1">
        <v>34.7669</v>
      </c>
    </row>
    <row r="359" spans="2:4" x14ac:dyDescent="0.2">
      <c r="B359" s="1">
        <v>12.269299999999999</v>
      </c>
      <c r="C359" s="1">
        <v>0.66900000000000004</v>
      </c>
      <c r="D359" s="1">
        <v>34.7806</v>
      </c>
    </row>
    <row r="360" spans="2:4" x14ac:dyDescent="0.2">
      <c r="B360" s="1">
        <v>12.2936</v>
      </c>
      <c r="C360" s="1">
        <v>0.71199999999999997</v>
      </c>
      <c r="D360" s="1">
        <v>34.752099999999999</v>
      </c>
    </row>
    <row r="361" spans="2:4" x14ac:dyDescent="0.2">
      <c r="B361" s="1">
        <v>12.305400000000001</v>
      </c>
      <c r="C361" s="1">
        <v>0.77300000000000002</v>
      </c>
      <c r="D361" s="1">
        <v>34.6845</v>
      </c>
    </row>
    <row r="362" spans="2:4" x14ac:dyDescent="0.2">
      <c r="B362" s="1">
        <v>12.289199999999999</v>
      </c>
      <c r="C362" s="1">
        <v>0.83099999999999996</v>
      </c>
      <c r="D362" s="1">
        <v>34.762799999999999</v>
      </c>
    </row>
    <row r="363" spans="2:4" x14ac:dyDescent="0.2">
      <c r="B363" s="1">
        <v>12.295199999999999</v>
      </c>
      <c r="C363" s="1">
        <v>0.87</v>
      </c>
      <c r="D363" s="1">
        <v>34.751100000000001</v>
      </c>
    </row>
    <row r="364" spans="2:4" x14ac:dyDescent="0.2">
      <c r="B364" s="1">
        <v>12.3073</v>
      </c>
      <c r="C364" s="1">
        <v>0.88800000000000001</v>
      </c>
      <c r="D364" s="1">
        <v>34.729399999999998</v>
      </c>
    </row>
    <row r="365" spans="2:4" x14ac:dyDescent="0.2">
      <c r="B365" s="1">
        <v>12.3066</v>
      </c>
      <c r="C365" s="1">
        <v>0.89</v>
      </c>
      <c r="D365" s="1">
        <v>34.738399999999999</v>
      </c>
    </row>
    <row r="366" spans="2:4" x14ac:dyDescent="0.2">
      <c r="B366" s="1">
        <v>12.3096</v>
      </c>
      <c r="C366" s="1">
        <v>0.92200000000000004</v>
      </c>
      <c r="D366" s="1">
        <v>34.736600000000003</v>
      </c>
    </row>
    <row r="367" spans="2:4" x14ac:dyDescent="0.2">
      <c r="B367" s="1">
        <v>12.312099999999999</v>
      </c>
      <c r="C367" s="1">
        <v>1.0209999999999999</v>
      </c>
      <c r="D367" s="1">
        <v>34.7331</v>
      </c>
    </row>
    <row r="368" spans="2:4" x14ac:dyDescent="0.2">
      <c r="B368" s="1">
        <v>12.3131</v>
      </c>
      <c r="C368" s="1">
        <v>1.1559999999999999</v>
      </c>
      <c r="D368" s="1">
        <v>34.728000000000002</v>
      </c>
    </row>
    <row r="369" spans="2:4" x14ac:dyDescent="0.2">
      <c r="B369" s="1">
        <v>12.310700000000001</v>
      </c>
      <c r="C369" s="1">
        <v>1.2689999999999999</v>
      </c>
      <c r="D369" s="1">
        <v>34.718800000000002</v>
      </c>
    </row>
    <row r="370" spans="2:4" x14ac:dyDescent="0.2">
      <c r="B370" s="1">
        <v>12.305199999999999</v>
      </c>
      <c r="C370" s="1">
        <v>1.345</v>
      </c>
      <c r="D370" s="1">
        <v>34.71</v>
      </c>
    </row>
    <row r="371" spans="2:4" x14ac:dyDescent="0.2">
      <c r="B371" s="1">
        <v>12.2956</v>
      </c>
      <c r="C371" s="1">
        <v>1.42</v>
      </c>
      <c r="D371" s="1">
        <v>34.703099999999999</v>
      </c>
    </row>
    <row r="372" spans="2:4" x14ac:dyDescent="0.2">
      <c r="B372" s="1">
        <v>12.2807</v>
      </c>
      <c r="C372" s="1">
        <v>1.53</v>
      </c>
      <c r="D372" s="1">
        <v>34.711399999999998</v>
      </c>
    </row>
    <row r="373" spans="2:4" x14ac:dyDescent="0.2">
      <c r="B373" s="1">
        <v>12.2689</v>
      </c>
      <c r="C373" s="1">
        <v>1.6519999999999999</v>
      </c>
      <c r="D373" s="1">
        <v>34.712899999999998</v>
      </c>
    </row>
    <row r="374" spans="2:4" x14ac:dyDescent="0.2">
      <c r="B374" s="1">
        <v>12.2583</v>
      </c>
      <c r="C374" s="1">
        <v>1.78</v>
      </c>
      <c r="D374" s="1">
        <v>34.7014</v>
      </c>
    </row>
    <row r="375" spans="2:4" x14ac:dyDescent="0.2">
      <c r="B375" s="1">
        <v>12.243399999999999</v>
      </c>
      <c r="C375" s="1">
        <v>1.89</v>
      </c>
      <c r="D375" s="1">
        <v>34.7044</v>
      </c>
    </row>
    <row r="376" spans="2:4" x14ac:dyDescent="0.2">
      <c r="B376" s="1">
        <v>12.2278</v>
      </c>
      <c r="C376" s="1">
        <v>1.9890000000000001</v>
      </c>
      <c r="D376" s="1">
        <v>34.717100000000002</v>
      </c>
    </row>
    <row r="377" spans="2:4" x14ac:dyDescent="0.2">
      <c r="B377" s="1">
        <v>12.2173</v>
      </c>
      <c r="C377" s="1">
        <v>2.0750000000000002</v>
      </c>
      <c r="D377" s="1">
        <v>34.726700000000001</v>
      </c>
    </row>
    <row r="378" spans="2:4" x14ac:dyDescent="0.2">
      <c r="B378" s="1">
        <v>12.212400000000001</v>
      </c>
      <c r="C378" s="1">
        <v>2.1589999999999998</v>
      </c>
      <c r="D378" s="1">
        <v>34.718600000000002</v>
      </c>
    </row>
    <row r="379" spans="2:4" x14ac:dyDescent="0.2">
      <c r="B379" s="1">
        <v>12.204700000000001</v>
      </c>
      <c r="C379" s="1">
        <v>2.246</v>
      </c>
      <c r="D379" s="1">
        <v>34.720199999999998</v>
      </c>
    </row>
    <row r="380" spans="2:4" x14ac:dyDescent="0.2">
      <c r="B380" s="1">
        <v>12.1976</v>
      </c>
      <c r="C380" s="1">
        <v>2.3460000000000001</v>
      </c>
      <c r="D380" s="1">
        <v>34.731200000000001</v>
      </c>
    </row>
    <row r="381" spans="2:4" x14ac:dyDescent="0.2">
      <c r="B381" s="1">
        <v>12.194800000000001</v>
      </c>
      <c r="C381" s="1">
        <v>2.4470000000000001</v>
      </c>
      <c r="D381" s="1">
        <v>34.738999999999997</v>
      </c>
    </row>
    <row r="382" spans="2:4" x14ac:dyDescent="0.2">
      <c r="B382" s="1">
        <v>12.1966</v>
      </c>
      <c r="C382" s="1">
        <v>2.5590000000000002</v>
      </c>
      <c r="D382" s="1">
        <v>34.732599999999998</v>
      </c>
    </row>
    <row r="383" spans="2:4" x14ac:dyDescent="0.2">
      <c r="B383" s="1">
        <v>12.196099999999999</v>
      </c>
      <c r="C383" s="1">
        <v>2.6680000000000001</v>
      </c>
      <c r="D383" s="1">
        <v>34.725999999999999</v>
      </c>
    </row>
    <row r="384" spans="2:4" x14ac:dyDescent="0.2">
      <c r="B384" s="1">
        <v>12.192399999999999</v>
      </c>
      <c r="C384" s="1">
        <v>2.7719999999999998</v>
      </c>
      <c r="D384" s="1">
        <v>34.724899999999998</v>
      </c>
    </row>
    <row r="385" spans="2:4" x14ac:dyDescent="0.2">
      <c r="B385" s="1">
        <v>12.187900000000001</v>
      </c>
      <c r="C385" s="1">
        <v>2.8479999999999999</v>
      </c>
      <c r="D385" s="1">
        <v>34.724800000000002</v>
      </c>
    </row>
    <row r="386" spans="2:4" x14ac:dyDescent="0.2">
      <c r="B386" s="1">
        <v>12.183199999999999</v>
      </c>
      <c r="C386" s="1">
        <v>2.9380000000000002</v>
      </c>
      <c r="D386" s="1">
        <v>34.730600000000003</v>
      </c>
    </row>
    <row r="387" spans="2:4" x14ac:dyDescent="0.2">
      <c r="B387" s="1">
        <v>12.1806</v>
      </c>
      <c r="C387" s="1">
        <v>3.0569999999999999</v>
      </c>
      <c r="D387" s="1">
        <v>34.729900000000001</v>
      </c>
    </row>
    <row r="388" spans="2:4" x14ac:dyDescent="0.2">
      <c r="B388" s="1">
        <v>12.1783</v>
      </c>
      <c r="C388" s="1">
        <v>3.1589999999999998</v>
      </c>
      <c r="D388" s="1">
        <v>34.728900000000003</v>
      </c>
    </row>
    <row r="389" spans="2:4" x14ac:dyDescent="0.2">
      <c r="B389" s="1">
        <v>12.175599999999999</v>
      </c>
      <c r="C389" s="1">
        <v>3.274</v>
      </c>
      <c r="D389" s="1">
        <v>34.724800000000002</v>
      </c>
    </row>
    <row r="390" spans="2:4" x14ac:dyDescent="0.2">
      <c r="B390" s="1">
        <v>12.1714</v>
      </c>
      <c r="C390" s="1">
        <v>3.3769999999999998</v>
      </c>
      <c r="D390" s="1">
        <v>34.7258</v>
      </c>
    </row>
    <row r="391" spans="2:4" x14ac:dyDescent="0.2">
      <c r="B391" s="1">
        <v>12.166700000000001</v>
      </c>
      <c r="C391" s="1">
        <v>3.456</v>
      </c>
      <c r="D391" s="1">
        <v>34.725299999999997</v>
      </c>
    </row>
    <row r="392" spans="2:4" x14ac:dyDescent="0.2">
      <c r="B392" s="1">
        <v>12.162000000000001</v>
      </c>
      <c r="C392" s="1">
        <v>3.5419999999999998</v>
      </c>
      <c r="D392" s="1">
        <v>34.726500000000001</v>
      </c>
    </row>
    <row r="393" spans="2:4" x14ac:dyDescent="0.2">
      <c r="B393" s="1">
        <v>12.1577</v>
      </c>
      <c r="C393" s="1">
        <v>3.641</v>
      </c>
      <c r="D393" s="1">
        <v>34.728200000000001</v>
      </c>
    </row>
    <row r="394" spans="2:4" x14ac:dyDescent="0.2">
      <c r="B394" s="1">
        <v>12.154500000000001</v>
      </c>
      <c r="C394" s="1">
        <v>3.7429999999999999</v>
      </c>
      <c r="D394" s="1">
        <v>34.725299999999997</v>
      </c>
    </row>
    <row r="395" spans="2:4" x14ac:dyDescent="0.2">
      <c r="B395" s="1">
        <v>12.149900000000001</v>
      </c>
      <c r="C395" s="1">
        <v>3.8239999999999998</v>
      </c>
      <c r="D395" s="1">
        <v>34.723199999999999</v>
      </c>
    </row>
    <row r="396" spans="2:4" x14ac:dyDescent="0.2">
      <c r="B396" s="1">
        <v>12.1442</v>
      </c>
      <c r="C396" s="1">
        <v>3.9</v>
      </c>
      <c r="D396" s="1">
        <v>34.727499999999999</v>
      </c>
    </row>
    <row r="397" spans="2:4" x14ac:dyDescent="0.2">
      <c r="B397" s="1">
        <v>12.1402</v>
      </c>
      <c r="C397" s="1">
        <v>3.9830000000000001</v>
      </c>
      <c r="D397" s="1">
        <v>34.730499999999999</v>
      </c>
    </row>
    <row r="398" spans="2:4" x14ac:dyDescent="0.2">
      <c r="B398" s="1">
        <v>12.1378</v>
      </c>
      <c r="C398" s="1">
        <v>4.069</v>
      </c>
      <c r="D398" s="1">
        <v>34.729100000000003</v>
      </c>
    </row>
    <row r="399" spans="2:4" x14ac:dyDescent="0.2">
      <c r="B399" s="1">
        <v>12.135199999999999</v>
      </c>
      <c r="C399" s="1">
        <v>4.173</v>
      </c>
      <c r="D399" s="1">
        <v>34.729500000000002</v>
      </c>
    </row>
    <row r="400" spans="2:4" x14ac:dyDescent="0.2">
      <c r="B400" s="1">
        <v>12.132199999999999</v>
      </c>
      <c r="C400" s="1">
        <v>4.2789999999999999</v>
      </c>
      <c r="D400" s="1">
        <v>34.728299999999997</v>
      </c>
    </row>
    <row r="401" spans="2:4" x14ac:dyDescent="0.2">
      <c r="B401" s="1">
        <v>12.129200000000001</v>
      </c>
      <c r="C401" s="1">
        <v>4.3730000000000002</v>
      </c>
      <c r="D401" s="1">
        <v>34.727800000000002</v>
      </c>
    </row>
    <row r="402" spans="2:4" x14ac:dyDescent="0.2">
      <c r="B402" s="1">
        <v>12.125999999999999</v>
      </c>
      <c r="C402" s="1">
        <v>4.4429999999999996</v>
      </c>
      <c r="D402" s="1">
        <v>34.727600000000002</v>
      </c>
    </row>
    <row r="403" spans="2:4" x14ac:dyDescent="0.2">
      <c r="B403" s="1">
        <v>12.1228</v>
      </c>
      <c r="C403" s="1">
        <v>4.4909999999999997</v>
      </c>
      <c r="D403" s="1">
        <v>34.7318</v>
      </c>
    </row>
    <row r="404" spans="2:4" x14ac:dyDescent="0.2">
      <c r="B404" s="1">
        <v>12.1213</v>
      </c>
      <c r="C404" s="1">
        <v>4.5579999999999998</v>
      </c>
      <c r="D404" s="1">
        <v>34.730400000000003</v>
      </c>
    </row>
    <row r="405" spans="2:4" x14ac:dyDescent="0.2">
      <c r="B405" s="1">
        <v>12.1195</v>
      </c>
      <c r="C405" s="1">
        <v>4.6280000000000001</v>
      </c>
      <c r="D405" s="1">
        <v>34.728000000000002</v>
      </c>
    </row>
    <row r="406" spans="2:4" x14ac:dyDescent="0.2">
      <c r="B406" s="1">
        <v>12.116899999999999</v>
      </c>
      <c r="C406" s="1">
        <v>4.6890000000000001</v>
      </c>
      <c r="D406" s="1">
        <v>34.726399999999998</v>
      </c>
    </row>
    <row r="407" spans="2:4" x14ac:dyDescent="0.2">
      <c r="B407" s="1">
        <v>12.1134</v>
      </c>
      <c r="C407" s="1">
        <v>4.7649999999999997</v>
      </c>
      <c r="D407" s="1">
        <v>34.724400000000003</v>
      </c>
    </row>
    <row r="408" spans="2:4" x14ac:dyDescent="0.2">
      <c r="B408" s="1">
        <v>12.108599999999999</v>
      </c>
      <c r="C408" s="1">
        <v>4.8689999999999998</v>
      </c>
      <c r="D408" s="1">
        <v>34.724400000000003</v>
      </c>
    </row>
    <row r="409" spans="2:4" x14ac:dyDescent="0.2">
      <c r="B409" s="1">
        <v>12.1035</v>
      </c>
      <c r="C409" s="1">
        <v>4.9720000000000004</v>
      </c>
      <c r="D409" s="1">
        <v>34.725299999999997</v>
      </c>
    </row>
    <row r="410" spans="2:4" x14ac:dyDescent="0.2">
      <c r="B410" s="1">
        <v>12.0984</v>
      </c>
      <c r="C410" s="1">
        <v>5.0599999999999996</v>
      </c>
      <c r="D410" s="1">
        <v>34.725900000000003</v>
      </c>
    </row>
    <row r="411" spans="2:4" x14ac:dyDescent="0.2">
      <c r="B411" s="1">
        <v>12.0939</v>
      </c>
      <c r="C411" s="1">
        <v>5.1349999999999998</v>
      </c>
      <c r="D411" s="1">
        <v>34.729100000000003</v>
      </c>
    </row>
    <row r="412" spans="2:4" x14ac:dyDescent="0.2">
      <c r="B412" s="1">
        <v>12.090400000000001</v>
      </c>
      <c r="C412" s="1">
        <v>5.2069999999999999</v>
      </c>
      <c r="D412" s="1">
        <v>34.7288</v>
      </c>
    </row>
    <row r="413" spans="2:4" x14ac:dyDescent="0.2">
      <c r="B413" s="1">
        <v>12.0875</v>
      </c>
      <c r="C413" s="1">
        <v>5.2789999999999999</v>
      </c>
      <c r="D413" s="1">
        <v>34.729999999999997</v>
      </c>
    </row>
    <row r="414" spans="2:4" x14ac:dyDescent="0.2">
      <c r="B414" s="1">
        <v>12.0845</v>
      </c>
      <c r="C414" s="1">
        <v>5.38</v>
      </c>
      <c r="D414" s="1">
        <v>34.722499999999997</v>
      </c>
    </row>
    <row r="415" spans="2:4" x14ac:dyDescent="0.2">
      <c r="B415" s="1">
        <v>12.0791</v>
      </c>
      <c r="C415" s="1">
        <v>5.4880000000000004</v>
      </c>
      <c r="D415" s="1">
        <v>34.717599999999997</v>
      </c>
    </row>
    <row r="416" spans="2:4" x14ac:dyDescent="0.2">
      <c r="B416" s="1">
        <v>12.070499999999999</v>
      </c>
      <c r="C416" s="1">
        <v>5.6059999999999999</v>
      </c>
      <c r="D416" s="1">
        <v>34.719099999999997</v>
      </c>
    </row>
    <row r="417" spans="2:4" x14ac:dyDescent="0.2">
      <c r="B417" s="1">
        <v>12.062099999999999</v>
      </c>
      <c r="C417" s="1">
        <v>5.6959999999999997</v>
      </c>
      <c r="D417" s="1">
        <v>34.722700000000003</v>
      </c>
    </row>
    <row r="418" spans="2:4" x14ac:dyDescent="0.2">
      <c r="B418" s="1">
        <v>12.055099999999999</v>
      </c>
      <c r="C418" s="1">
        <v>5.7210000000000001</v>
      </c>
      <c r="D418" s="1">
        <v>34.729100000000003</v>
      </c>
    </row>
    <row r="419" spans="2:4" x14ac:dyDescent="0.2">
      <c r="B419" s="1">
        <v>12.051</v>
      </c>
      <c r="C419" s="1">
        <v>5.718</v>
      </c>
      <c r="D419" s="1">
        <v>34.736699999999999</v>
      </c>
    </row>
    <row r="420" spans="2:4" x14ac:dyDescent="0.2">
      <c r="B420" s="1">
        <v>12.050700000000001</v>
      </c>
      <c r="C420" s="1">
        <v>5.7560000000000002</v>
      </c>
      <c r="D420" s="1">
        <v>34.742699999999999</v>
      </c>
    </row>
    <row r="421" spans="2:4" x14ac:dyDescent="0.2">
      <c r="B421" s="1">
        <v>12.053599999999999</v>
      </c>
      <c r="C421" s="1">
        <v>5.8719999999999999</v>
      </c>
      <c r="D421" s="1">
        <v>34.733199999999997</v>
      </c>
    </row>
    <row r="422" spans="2:4" x14ac:dyDescent="0.2">
      <c r="B422" s="1">
        <v>12.0532</v>
      </c>
      <c r="C422" s="1">
        <v>5.9729999999999999</v>
      </c>
      <c r="D422" s="1">
        <v>34.722200000000001</v>
      </c>
    </row>
    <row r="423" spans="2:4" x14ac:dyDescent="0.2">
      <c r="B423" s="1">
        <v>12.0472</v>
      </c>
      <c r="C423" s="1">
        <v>6.0069999999999997</v>
      </c>
      <c r="D423" s="1">
        <v>34.722200000000001</v>
      </c>
    </row>
    <row r="424" spans="2:4" x14ac:dyDescent="0.2">
      <c r="B424" s="1">
        <v>12.04</v>
      </c>
      <c r="C424" s="1">
        <v>5.9969999999999999</v>
      </c>
      <c r="D424" s="1">
        <v>34.739400000000003</v>
      </c>
    </row>
    <row r="425" spans="2:4" x14ac:dyDescent="0.2">
      <c r="B425" s="1">
        <v>12.0396</v>
      </c>
      <c r="C425" s="1">
        <v>5.9749999999999996</v>
      </c>
      <c r="D425" s="1">
        <v>34.743899999999996</v>
      </c>
    </row>
    <row r="426" spans="2:4" x14ac:dyDescent="0.2">
      <c r="B426" s="1">
        <v>12.0434</v>
      </c>
      <c r="C426" s="1">
        <v>5.9589999999999996</v>
      </c>
      <c r="D426" s="1">
        <v>34.746600000000001</v>
      </c>
    </row>
    <row r="427" spans="2:4" x14ac:dyDescent="0.2">
      <c r="B427" s="1">
        <v>12.048500000000001</v>
      </c>
      <c r="C427" s="1">
        <v>5.9770000000000003</v>
      </c>
      <c r="D427" s="1">
        <v>34.745600000000003</v>
      </c>
    </row>
    <row r="428" spans="2:4" x14ac:dyDescent="0.2">
      <c r="B428" s="1">
        <v>12.053599999999999</v>
      </c>
      <c r="C428" s="1">
        <v>6.0519999999999996</v>
      </c>
      <c r="D428" s="1">
        <v>34.7363</v>
      </c>
    </row>
    <row r="429" spans="2:4" x14ac:dyDescent="0.2">
      <c r="B429" s="1">
        <v>12.0549</v>
      </c>
      <c r="C429" s="1">
        <v>6.1529999999999996</v>
      </c>
      <c r="D429" s="1">
        <v>34.72</v>
      </c>
    </row>
    <row r="430" spans="2:4" x14ac:dyDescent="0.2">
      <c r="B430" s="1">
        <v>12.047800000000001</v>
      </c>
      <c r="C430" s="1">
        <v>6.2569999999999997</v>
      </c>
      <c r="D430" s="1">
        <v>34.706000000000003</v>
      </c>
    </row>
    <row r="431" spans="2:4" x14ac:dyDescent="0.2">
      <c r="B431" s="1">
        <v>12.0337</v>
      </c>
      <c r="C431" s="1">
        <v>6.3579999999999997</v>
      </c>
      <c r="D431" s="1">
        <v>34.715600000000002</v>
      </c>
    </row>
    <row r="432" spans="2:4" x14ac:dyDescent="0.2">
      <c r="B432" s="1">
        <v>12.021699999999999</v>
      </c>
      <c r="C432" s="1">
        <v>6.4550000000000001</v>
      </c>
      <c r="D432" s="1">
        <v>34.718000000000004</v>
      </c>
    </row>
    <row r="433" spans="2:4" x14ac:dyDescent="0.2">
      <c r="B433" s="1">
        <v>12.0121</v>
      </c>
      <c r="C433" s="1">
        <v>6.57</v>
      </c>
      <c r="D433" s="1">
        <v>34.713700000000003</v>
      </c>
    </row>
    <row r="434" spans="2:4" x14ac:dyDescent="0.2">
      <c r="B434" s="1">
        <v>12.000299999999999</v>
      </c>
      <c r="C434" s="1">
        <v>6.7160000000000002</v>
      </c>
      <c r="D434" s="1">
        <v>34.698999999999998</v>
      </c>
    </row>
    <row r="435" spans="2:4" x14ac:dyDescent="0.2">
      <c r="B435" s="1">
        <v>11.983499999999999</v>
      </c>
      <c r="C435" s="1">
        <v>6.843</v>
      </c>
      <c r="D435" s="1">
        <v>34.703800000000001</v>
      </c>
    </row>
    <row r="436" spans="2:4" x14ac:dyDescent="0.2">
      <c r="B436" s="1">
        <v>11.9649</v>
      </c>
      <c r="C436" s="1">
        <v>6.9459999999999997</v>
      </c>
      <c r="D436" s="1">
        <v>34.707999999999998</v>
      </c>
    </row>
    <row r="437" spans="2:4" x14ac:dyDescent="0.2">
      <c r="B437" s="1">
        <v>11.9489</v>
      </c>
      <c r="C437" s="1">
        <v>7.016</v>
      </c>
      <c r="D437" s="1">
        <v>34.731099999999998</v>
      </c>
    </row>
    <row r="438" spans="2:4" x14ac:dyDescent="0.2">
      <c r="B438" s="1">
        <v>11.9421</v>
      </c>
      <c r="C438" s="1">
        <v>7.0750000000000002</v>
      </c>
      <c r="D438" s="1">
        <v>34.717700000000001</v>
      </c>
    </row>
    <row r="439" spans="2:4" x14ac:dyDescent="0.2">
      <c r="B439" s="1">
        <v>11.933</v>
      </c>
      <c r="C439" s="1">
        <v>7.133</v>
      </c>
      <c r="D439" s="1">
        <v>34.733400000000003</v>
      </c>
    </row>
    <row r="440" spans="2:4" x14ac:dyDescent="0.2">
      <c r="B440" s="1">
        <v>11.927199999999999</v>
      </c>
      <c r="C440" s="1">
        <v>7.2160000000000002</v>
      </c>
      <c r="D440" s="1">
        <v>34.7453</v>
      </c>
    </row>
    <row r="441" spans="2:4" x14ac:dyDescent="0.2">
      <c r="B441" s="1">
        <v>11.9291</v>
      </c>
      <c r="C441" s="1">
        <v>7.3330000000000002</v>
      </c>
      <c r="D441" s="1">
        <v>34.7378</v>
      </c>
    </row>
    <row r="442" spans="2:4" x14ac:dyDescent="0.2">
      <c r="B442" s="1">
        <v>11.9268</v>
      </c>
      <c r="C442" s="1">
        <v>7.4550000000000001</v>
      </c>
      <c r="D442" s="1">
        <v>34.643999999999998</v>
      </c>
    </row>
    <row r="443" spans="2:4" x14ac:dyDescent="0.2">
      <c r="B443" s="1">
        <v>11.889799999999999</v>
      </c>
      <c r="C443" s="1">
        <v>7.5659999999999998</v>
      </c>
      <c r="D443" s="1">
        <v>34.627400000000002</v>
      </c>
    </row>
    <row r="444" spans="2:4" x14ac:dyDescent="0.2">
      <c r="B444" s="1">
        <v>11.832800000000001</v>
      </c>
      <c r="C444" s="1">
        <v>7.6539999999999999</v>
      </c>
      <c r="D444" s="1">
        <v>34.654400000000003</v>
      </c>
    </row>
    <row r="445" spans="2:4" x14ac:dyDescent="0.2">
      <c r="B445" s="1">
        <v>11.7857</v>
      </c>
      <c r="C445" s="1">
        <v>7.73</v>
      </c>
      <c r="D445" s="1">
        <v>34.6768</v>
      </c>
    </row>
    <row r="446" spans="2:4" x14ac:dyDescent="0.2">
      <c r="B446" s="1">
        <v>11.753399999999999</v>
      </c>
      <c r="C446" s="1">
        <v>7.8339999999999996</v>
      </c>
      <c r="D446" s="1">
        <v>34.713299999999997</v>
      </c>
    </row>
    <row r="447" spans="2:4" x14ac:dyDescent="0.2">
      <c r="B447" s="1">
        <v>11.735900000000001</v>
      </c>
      <c r="C447" s="1">
        <v>7.9619999999999997</v>
      </c>
      <c r="D447" s="1">
        <v>34.678699999999999</v>
      </c>
    </row>
    <row r="448" spans="2:4" x14ac:dyDescent="0.2">
      <c r="B448" s="1">
        <v>11.7098</v>
      </c>
      <c r="C448" s="1">
        <v>8.0749999999999993</v>
      </c>
      <c r="D448" s="1">
        <v>34.633000000000003</v>
      </c>
    </row>
    <row r="449" spans="2:4" x14ac:dyDescent="0.2">
      <c r="B449" s="1">
        <v>11.661199999999999</v>
      </c>
      <c r="C449" s="1">
        <v>8.1760000000000002</v>
      </c>
      <c r="D449" s="1">
        <v>34.639899999999997</v>
      </c>
    </row>
    <row r="450" spans="2:4" x14ac:dyDescent="0.2">
      <c r="B450" s="1">
        <v>11.609500000000001</v>
      </c>
      <c r="C450" s="1">
        <v>8.2509999999999994</v>
      </c>
      <c r="D450" s="1">
        <v>34.648699999999998</v>
      </c>
    </row>
    <row r="451" spans="2:4" x14ac:dyDescent="0.2">
      <c r="B451" s="1">
        <v>11.562200000000001</v>
      </c>
      <c r="C451" s="1">
        <v>8.3160000000000007</v>
      </c>
      <c r="D451" s="1">
        <v>34.702800000000003</v>
      </c>
    </row>
    <row r="452" spans="2:4" x14ac:dyDescent="0.2">
      <c r="B452" s="1">
        <v>11.5364</v>
      </c>
      <c r="C452" s="1">
        <v>8.4109999999999996</v>
      </c>
      <c r="D452" s="1">
        <v>34.752899999999997</v>
      </c>
    </row>
    <row r="453" spans="2:4" x14ac:dyDescent="0.2">
      <c r="B453" s="1">
        <v>11.5351</v>
      </c>
      <c r="C453" s="1">
        <v>8.5280000000000005</v>
      </c>
      <c r="D453" s="1">
        <v>34.645299999999999</v>
      </c>
    </row>
    <row r="454" spans="2:4" x14ac:dyDescent="0.2">
      <c r="B454" s="1">
        <v>11.5008</v>
      </c>
      <c r="C454" s="1">
        <v>8.6329999999999991</v>
      </c>
      <c r="D454" s="1">
        <v>34.622700000000002</v>
      </c>
    </row>
    <row r="455" spans="2:4" x14ac:dyDescent="0.2">
      <c r="B455" s="1">
        <v>11.442399999999999</v>
      </c>
      <c r="C455" s="1">
        <v>8.6880000000000006</v>
      </c>
      <c r="D455" s="1">
        <v>34.674100000000003</v>
      </c>
    </row>
    <row r="456" spans="2:4" x14ac:dyDescent="0.2">
      <c r="B456" s="1">
        <v>11.401999999999999</v>
      </c>
      <c r="C456" s="1">
        <v>8.74</v>
      </c>
      <c r="D456" s="1">
        <v>34.722799999999999</v>
      </c>
    </row>
    <row r="457" spans="2:4" x14ac:dyDescent="0.2">
      <c r="B457" s="1">
        <v>11.3865</v>
      </c>
      <c r="C457" s="1">
        <v>8.8209999999999997</v>
      </c>
      <c r="D457" s="1">
        <v>34.716500000000003</v>
      </c>
    </row>
    <row r="458" spans="2:4" x14ac:dyDescent="0.2">
      <c r="B458" s="1">
        <v>11.376799999999999</v>
      </c>
      <c r="C458" s="1">
        <v>8.92</v>
      </c>
      <c r="D458" s="1">
        <v>34.675199999999997</v>
      </c>
    </row>
    <row r="459" spans="2:4" x14ac:dyDescent="0.2">
      <c r="B459" s="1">
        <v>11.346</v>
      </c>
      <c r="C459" s="1">
        <v>9.0079999999999991</v>
      </c>
      <c r="D459" s="1">
        <v>34.593600000000002</v>
      </c>
    </row>
    <row r="460" spans="2:4" x14ac:dyDescent="0.2">
      <c r="B460" s="1">
        <v>11.282500000000001</v>
      </c>
      <c r="C460" s="1">
        <v>9.0679999999999996</v>
      </c>
      <c r="D460" s="1">
        <v>34.640900000000002</v>
      </c>
    </row>
    <row r="461" spans="2:4" x14ac:dyDescent="0.2">
      <c r="B461" s="1">
        <v>11.2277</v>
      </c>
      <c r="C461" s="1">
        <v>9.1129999999999995</v>
      </c>
      <c r="D461" s="1">
        <v>34.712600000000002</v>
      </c>
    </row>
    <row r="462" spans="2:4" x14ac:dyDescent="0.2">
      <c r="B462" s="1">
        <v>11.206899999999999</v>
      </c>
      <c r="C462" s="1">
        <v>9.1539999999999999</v>
      </c>
      <c r="D462" s="1">
        <v>34.719799999999999</v>
      </c>
    </row>
    <row r="463" spans="2:4" x14ac:dyDescent="0.2">
      <c r="B463" s="1">
        <v>11.1968</v>
      </c>
      <c r="C463" s="1">
        <v>9.2219999999999995</v>
      </c>
      <c r="D463" s="1">
        <v>34.682600000000001</v>
      </c>
    </row>
    <row r="464" spans="2:4" x14ac:dyDescent="0.2">
      <c r="B464" s="1">
        <v>11.168900000000001</v>
      </c>
      <c r="C464" s="1">
        <v>9.3390000000000004</v>
      </c>
      <c r="D464" s="1">
        <v>34.458799999999997</v>
      </c>
    </row>
    <row r="465" spans="2:4" x14ac:dyDescent="0.2">
      <c r="B465" s="1">
        <v>11.0464</v>
      </c>
      <c r="C465" s="1">
        <v>9.4700000000000006</v>
      </c>
      <c r="D465" s="1">
        <v>33.799300000000002</v>
      </c>
    </row>
    <row r="466" spans="2:4" x14ac:dyDescent="0.2">
      <c r="B466" s="1">
        <v>10.6448</v>
      </c>
      <c r="C466" s="1">
        <v>9.5730000000000004</v>
      </c>
      <c r="D466" s="1">
        <v>34.042099999999998</v>
      </c>
    </row>
    <row r="467" spans="2:4" x14ac:dyDescent="0.2">
      <c r="B467" s="1">
        <v>10.265599999999999</v>
      </c>
      <c r="C467" s="1">
        <v>9.6389999999999993</v>
      </c>
      <c r="D467" s="1">
        <v>34.4039</v>
      </c>
    </row>
    <row r="468" spans="2:4" x14ac:dyDescent="0.2">
      <c r="B468" s="1">
        <v>10.0549</v>
      </c>
      <c r="C468" s="1">
        <v>9.7059999999999995</v>
      </c>
      <c r="D468" s="1">
        <v>34.655700000000003</v>
      </c>
    </row>
    <row r="469" spans="2:4" x14ac:dyDescent="0.2">
      <c r="B469" s="1">
        <v>9.9791000000000007</v>
      </c>
      <c r="C469" s="1">
        <v>9.8140000000000001</v>
      </c>
      <c r="D469" s="1">
        <v>34.645499999999998</v>
      </c>
    </row>
    <row r="470" spans="2:4" x14ac:dyDescent="0.2">
      <c r="B470" s="1">
        <v>9.9247999999999994</v>
      </c>
      <c r="C470" s="1">
        <v>9.9290000000000003</v>
      </c>
      <c r="D470" s="1">
        <v>34.664400000000001</v>
      </c>
    </row>
    <row r="471" spans="2:4" x14ac:dyDescent="0.2">
      <c r="B471" s="1">
        <v>9.8762000000000008</v>
      </c>
      <c r="C471" s="1">
        <v>10.026</v>
      </c>
      <c r="D471" s="1">
        <v>34.695300000000003</v>
      </c>
    </row>
    <row r="472" spans="2:4" x14ac:dyDescent="0.2">
      <c r="B472" s="1">
        <v>9.8414000000000001</v>
      </c>
      <c r="C472" s="1">
        <v>10.1</v>
      </c>
      <c r="D472" s="1">
        <v>34.726399999999998</v>
      </c>
    </row>
    <row r="473" spans="2:4" x14ac:dyDescent="0.2">
      <c r="B473" s="1">
        <v>9.8222000000000005</v>
      </c>
      <c r="C473" s="1">
        <v>10.141</v>
      </c>
      <c r="D473" s="1">
        <v>34.746200000000002</v>
      </c>
    </row>
    <row r="474" spans="2:4" x14ac:dyDescent="0.2">
      <c r="B474" s="1">
        <v>9.8143999999999991</v>
      </c>
      <c r="C474" s="1">
        <v>10.164999999999999</v>
      </c>
      <c r="D474" s="1">
        <v>34.773200000000003</v>
      </c>
    </row>
    <row r="475" spans="2:4" x14ac:dyDescent="0.2">
      <c r="B475" s="1">
        <v>9.8199000000000005</v>
      </c>
      <c r="C475" s="1">
        <v>10.217000000000001</v>
      </c>
      <c r="D475" s="1">
        <v>34.770800000000001</v>
      </c>
    </row>
    <row r="476" spans="2:4" x14ac:dyDescent="0.2">
      <c r="B476" s="1">
        <v>9.8280999999999992</v>
      </c>
      <c r="C476" s="1">
        <v>10.263</v>
      </c>
      <c r="D476" s="1">
        <v>34.741799999999998</v>
      </c>
    </row>
    <row r="477" spans="2:4" x14ac:dyDescent="0.2">
      <c r="B477" s="1">
        <v>9.8246000000000002</v>
      </c>
      <c r="C477" s="1">
        <v>10.298</v>
      </c>
      <c r="D477" s="1">
        <v>34.740900000000003</v>
      </c>
    </row>
    <row r="478" spans="2:4" x14ac:dyDescent="0.2">
      <c r="B478" s="1">
        <v>9.8173999999999992</v>
      </c>
      <c r="C478" s="1">
        <v>10.321</v>
      </c>
      <c r="D478" s="1">
        <v>34.750500000000002</v>
      </c>
    </row>
    <row r="479" spans="2:4" x14ac:dyDescent="0.2">
      <c r="B479" s="1">
        <v>9.8154000000000003</v>
      </c>
      <c r="C479" s="1">
        <v>10.346</v>
      </c>
      <c r="D479" s="1">
        <v>34.753500000000003</v>
      </c>
    </row>
    <row r="480" spans="2:4" x14ac:dyDescent="0.2">
      <c r="B480" s="1">
        <v>9.8164999999999996</v>
      </c>
      <c r="C480" s="1">
        <v>10.340999999999999</v>
      </c>
      <c r="D480" s="1">
        <v>34.748600000000003</v>
      </c>
    </row>
    <row r="481" spans="2:4" x14ac:dyDescent="0.2">
      <c r="B481" s="1">
        <v>9.8156999999999996</v>
      </c>
      <c r="C481" s="1">
        <v>10.298</v>
      </c>
      <c r="D481" s="1">
        <v>34.814500000000002</v>
      </c>
    </row>
    <row r="482" spans="2:4" x14ac:dyDescent="0.2">
      <c r="B482" s="1">
        <v>9.8400999999999996</v>
      </c>
      <c r="C482" s="1">
        <v>10.26</v>
      </c>
      <c r="D482" s="1">
        <v>34.863100000000003</v>
      </c>
    </row>
    <row r="483" spans="2:4" x14ac:dyDescent="0.2">
      <c r="B483" s="1">
        <v>9.8933</v>
      </c>
      <c r="C483" s="1">
        <v>10.265000000000001</v>
      </c>
      <c r="D483" s="1">
        <v>34.802900000000001</v>
      </c>
    </row>
    <row r="484" spans="2:4" x14ac:dyDescent="0.2">
      <c r="B484" s="1">
        <v>9.9280000000000008</v>
      </c>
      <c r="C484" s="1">
        <v>10.307</v>
      </c>
      <c r="D484" s="1">
        <v>34.791800000000002</v>
      </c>
    </row>
    <row r="485" spans="2:4" x14ac:dyDescent="0.2">
      <c r="B485" s="1">
        <v>9.9558999999999997</v>
      </c>
      <c r="C485" s="1">
        <v>10.352</v>
      </c>
      <c r="D485" s="1">
        <v>34.7774</v>
      </c>
    </row>
    <row r="486" spans="2:4" x14ac:dyDescent="0.2">
      <c r="B486" s="1">
        <v>9.9824999999999999</v>
      </c>
      <c r="C486" s="1">
        <v>10.362</v>
      </c>
      <c r="D486" s="1">
        <v>34.6248</v>
      </c>
    </row>
    <row r="487" spans="2:4" x14ac:dyDescent="0.2">
      <c r="B487" s="1">
        <v>9.9343000000000004</v>
      </c>
      <c r="C487" s="1">
        <v>10.321</v>
      </c>
      <c r="D487" s="1">
        <v>34.719499999999996</v>
      </c>
    </row>
    <row r="488" spans="2:4" x14ac:dyDescent="0.2">
      <c r="B488" s="1">
        <v>9.9151000000000007</v>
      </c>
      <c r="C488" s="1">
        <v>10.273999999999999</v>
      </c>
      <c r="D488" s="1">
        <v>34.768900000000002</v>
      </c>
    </row>
    <row r="489" spans="2:4" x14ac:dyDescent="0.2">
      <c r="B489" s="1">
        <v>9.9215999999999998</v>
      </c>
      <c r="C489" s="1">
        <v>10.266999999999999</v>
      </c>
      <c r="D489" s="1">
        <v>34.751199999999997</v>
      </c>
    </row>
    <row r="490" spans="2:4" x14ac:dyDescent="0.2">
      <c r="B490" s="1">
        <v>9.9278999999999993</v>
      </c>
      <c r="C490" s="1">
        <v>10.311999999999999</v>
      </c>
      <c r="D490" s="1">
        <v>34.715499999999999</v>
      </c>
    </row>
    <row r="491" spans="2:4" x14ac:dyDescent="0.2">
      <c r="B491" s="1">
        <v>9.9215</v>
      </c>
      <c r="C491" s="1">
        <v>10.38</v>
      </c>
      <c r="D491" s="1">
        <v>34.874299999999998</v>
      </c>
    </row>
    <row r="492" spans="2:4" x14ac:dyDescent="0.2">
      <c r="B492" s="1">
        <v>9.9664000000000001</v>
      </c>
      <c r="C492" s="1">
        <v>10.414</v>
      </c>
      <c r="D492" s="1">
        <v>34.680399999999999</v>
      </c>
    </row>
    <row r="493" spans="2:4" x14ac:dyDescent="0.2">
      <c r="B493" s="1">
        <v>9.9640000000000004</v>
      </c>
      <c r="C493" s="1">
        <v>10.396000000000001</v>
      </c>
      <c r="D493" s="1">
        <v>34.681899999999999</v>
      </c>
    </row>
    <row r="494" spans="2:4" x14ac:dyDescent="0.2">
      <c r="B494" s="1">
        <v>9.9407999999999994</v>
      </c>
      <c r="C494" s="1">
        <v>10.346</v>
      </c>
      <c r="D494" s="1">
        <v>34.741199999999999</v>
      </c>
    </row>
    <row r="495" spans="2:4" x14ac:dyDescent="0.2">
      <c r="B495" s="1">
        <v>9.9330999999999996</v>
      </c>
      <c r="C495" s="1">
        <v>10.307</v>
      </c>
      <c r="D495" s="1">
        <v>34.754300000000001</v>
      </c>
    </row>
    <row r="496" spans="2:4" x14ac:dyDescent="0.2">
      <c r="B496" s="1">
        <v>9.9375999999999998</v>
      </c>
      <c r="C496" s="1">
        <v>10.303000000000001</v>
      </c>
      <c r="D496" s="1">
        <v>34.728000000000002</v>
      </c>
    </row>
    <row r="497" spans="2:4" x14ac:dyDescent="0.2">
      <c r="B497" s="1">
        <v>9.9339999999999993</v>
      </c>
      <c r="C497" s="1">
        <v>10.323</v>
      </c>
      <c r="D497" s="1">
        <v>34.7149</v>
      </c>
    </row>
    <row r="498" spans="2:4" x14ac:dyDescent="0.2">
      <c r="B498" s="1">
        <v>9.9228000000000005</v>
      </c>
      <c r="C498" s="1">
        <v>10.337</v>
      </c>
      <c r="D498" s="1">
        <v>34.792999999999999</v>
      </c>
    </row>
    <row r="499" spans="2:4" x14ac:dyDescent="0.2">
      <c r="B499" s="1">
        <v>9.9412000000000003</v>
      </c>
      <c r="C499" s="1">
        <v>10.334</v>
      </c>
      <c r="D499" s="1">
        <v>34.7776</v>
      </c>
    </row>
    <row r="500" spans="2:4" x14ac:dyDescent="0.2">
      <c r="B500" s="1">
        <v>9.9666999999999994</v>
      </c>
      <c r="C500" s="1">
        <v>10.327999999999999</v>
      </c>
      <c r="D500" s="1">
        <v>34.703600000000002</v>
      </c>
    </row>
    <row r="501" spans="2:4" x14ac:dyDescent="0.2">
      <c r="B501" s="1">
        <v>9.9601000000000006</v>
      </c>
      <c r="C501" s="1">
        <v>10.327999999999999</v>
      </c>
      <c r="D501" s="1">
        <v>34.649900000000002</v>
      </c>
    </row>
    <row r="502" spans="2:4" x14ac:dyDescent="0.2">
      <c r="B502" s="1">
        <v>9.9215999999999998</v>
      </c>
      <c r="C502" s="1">
        <v>10.368</v>
      </c>
      <c r="D502" s="1">
        <v>34.663699999999999</v>
      </c>
    </row>
    <row r="503" spans="2:4" x14ac:dyDescent="0.2">
      <c r="B503" s="1">
        <v>9.8824000000000005</v>
      </c>
      <c r="C503" s="1">
        <v>10.462999999999999</v>
      </c>
      <c r="D503" s="1">
        <v>34.665700000000001</v>
      </c>
    </row>
    <row r="504" spans="2:4" x14ac:dyDescent="0.2">
      <c r="B504" s="1">
        <v>9.8451000000000004</v>
      </c>
      <c r="C504" s="1">
        <v>10.564</v>
      </c>
      <c r="D504" s="1">
        <v>34.694699999999997</v>
      </c>
    </row>
    <row r="505" spans="2:4" x14ac:dyDescent="0.2">
      <c r="B505" s="1">
        <v>9.8191000000000006</v>
      </c>
      <c r="C505" s="1">
        <v>10.614000000000001</v>
      </c>
      <c r="D505" s="1">
        <v>34.7181</v>
      </c>
    </row>
    <row r="506" spans="2:4" x14ac:dyDescent="0.2">
      <c r="B506" s="1">
        <v>9.8045000000000009</v>
      </c>
      <c r="C506" s="1">
        <v>10.622999999999999</v>
      </c>
      <c r="D506" s="1">
        <v>34.734099999999998</v>
      </c>
    </row>
    <row r="507" spans="2:4" x14ac:dyDescent="0.2">
      <c r="B507" s="1">
        <v>9.7988999999999997</v>
      </c>
      <c r="C507" s="1">
        <v>10.643000000000001</v>
      </c>
      <c r="D507" s="1">
        <v>34.755699999999997</v>
      </c>
    </row>
    <row r="508" spans="2:4" x14ac:dyDescent="0.2">
      <c r="B508" s="1">
        <v>9.8033000000000001</v>
      </c>
      <c r="C508" s="1">
        <v>10.691000000000001</v>
      </c>
      <c r="D508" s="1">
        <v>34.747500000000002</v>
      </c>
    </row>
    <row r="509" spans="2:4" x14ac:dyDescent="0.2">
      <c r="B509" s="1">
        <v>9.8072999999999997</v>
      </c>
      <c r="C509" s="1">
        <v>10.726000000000001</v>
      </c>
      <c r="D509" s="1">
        <v>34.737400000000001</v>
      </c>
    </row>
    <row r="510" spans="2:4" x14ac:dyDescent="0.2">
      <c r="B510" s="1">
        <v>9.8062000000000005</v>
      </c>
      <c r="C510" s="1">
        <v>10.763</v>
      </c>
      <c r="D510" s="1">
        <v>34.743000000000002</v>
      </c>
    </row>
    <row r="511" spans="2:4" x14ac:dyDescent="0.2">
      <c r="B511" s="1">
        <v>9.8071999999999999</v>
      </c>
      <c r="C511" s="1">
        <v>10.827999999999999</v>
      </c>
      <c r="D511" s="1">
        <v>34.737699999999997</v>
      </c>
    </row>
    <row r="512" spans="2:4" x14ac:dyDescent="0.2">
      <c r="B512" s="1">
        <v>9.8065999999999995</v>
      </c>
      <c r="C512" s="1">
        <v>10.916</v>
      </c>
      <c r="D512" s="1">
        <v>34.729999999999997</v>
      </c>
    </row>
    <row r="513" spans="2:4" x14ac:dyDescent="0.2">
      <c r="B513" s="1">
        <v>9.8017000000000003</v>
      </c>
      <c r="C513" s="1">
        <v>10.997</v>
      </c>
      <c r="D513" s="1">
        <v>34.725999999999999</v>
      </c>
    </row>
    <row r="514" spans="2:4" x14ac:dyDescent="0.2">
      <c r="B514" s="1">
        <v>9.7948000000000004</v>
      </c>
      <c r="C514" s="1">
        <v>11.096</v>
      </c>
      <c r="D514" s="1">
        <v>34.729799999999997</v>
      </c>
    </row>
    <row r="515" spans="2:4" x14ac:dyDescent="0.2">
      <c r="B515" s="1">
        <v>9.7891999999999992</v>
      </c>
      <c r="C515" s="1">
        <v>11.228999999999999</v>
      </c>
      <c r="D515" s="1">
        <v>34.732399999999998</v>
      </c>
    </row>
    <row r="516" spans="2:4" x14ac:dyDescent="0.2">
      <c r="B516" s="1">
        <v>9.7850000000000001</v>
      </c>
      <c r="C516" s="1">
        <v>11.367000000000001</v>
      </c>
      <c r="D516" s="1">
        <v>34.735599999999998</v>
      </c>
    </row>
    <row r="517" spans="2:4" x14ac:dyDescent="0.2">
      <c r="B517" s="1">
        <v>9.7820999999999998</v>
      </c>
      <c r="C517" s="1">
        <v>11.484</v>
      </c>
      <c r="D517" s="1">
        <v>34.736899999999999</v>
      </c>
    </row>
    <row r="518" spans="2:4" x14ac:dyDescent="0.2">
      <c r="B518" s="1">
        <v>9.7799999999999994</v>
      </c>
      <c r="C518" s="1">
        <v>11.585000000000001</v>
      </c>
      <c r="D518" s="1">
        <v>34.7346</v>
      </c>
    </row>
    <row r="519" spans="2:4" x14ac:dyDescent="0.2">
      <c r="B519" s="1">
        <v>9.7767999999999997</v>
      </c>
      <c r="C519" s="1">
        <v>11.653</v>
      </c>
      <c r="D519" s="1">
        <v>34.7363</v>
      </c>
    </row>
    <row r="520" spans="2:4" x14ac:dyDescent="0.2">
      <c r="B520" s="1">
        <v>9.7742000000000004</v>
      </c>
      <c r="C520" s="1">
        <v>11.715999999999999</v>
      </c>
      <c r="D520" s="1">
        <v>34.738300000000002</v>
      </c>
    </row>
    <row r="521" spans="2:4" x14ac:dyDescent="0.2">
      <c r="B521" s="1">
        <v>9.7727000000000004</v>
      </c>
      <c r="C521" s="1">
        <v>11.768000000000001</v>
      </c>
      <c r="D521" s="1">
        <v>34.739100000000001</v>
      </c>
    </row>
    <row r="522" spans="2:4" x14ac:dyDescent="0.2">
      <c r="B522" s="1">
        <v>9.7720000000000002</v>
      </c>
      <c r="C522" s="1">
        <v>11.817</v>
      </c>
      <c r="D522" s="1">
        <v>34.74</v>
      </c>
    </row>
    <row r="523" spans="2:4" x14ac:dyDescent="0.2">
      <c r="B523" s="1">
        <v>9.7716999999999992</v>
      </c>
      <c r="C523" s="1">
        <v>11.866</v>
      </c>
      <c r="D523" s="1">
        <v>34.739800000000002</v>
      </c>
    </row>
    <row r="524" spans="2:4" x14ac:dyDescent="0.2">
      <c r="B524" s="1">
        <v>9.7715999999999994</v>
      </c>
      <c r="C524" s="1">
        <v>11.884</v>
      </c>
      <c r="D524" s="1">
        <v>34.740200000000002</v>
      </c>
    </row>
    <row r="525" spans="2:4" x14ac:dyDescent="0.2">
      <c r="B525" s="1">
        <v>9.7713999999999999</v>
      </c>
      <c r="C525" s="1">
        <v>11.86</v>
      </c>
      <c r="D525" s="1">
        <v>34.744399999999999</v>
      </c>
    </row>
    <row r="526" spans="2:4" x14ac:dyDescent="0.2">
      <c r="B526" s="1">
        <v>9.7731999999999992</v>
      </c>
      <c r="C526" s="1">
        <v>11.846</v>
      </c>
      <c r="D526" s="1">
        <v>34.747399999999999</v>
      </c>
    </row>
    <row r="527" spans="2:4" x14ac:dyDescent="0.2">
      <c r="B527" s="1">
        <v>9.7771000000000008</v>
      </c>
      <c r="C527" s="1">
        <v>11.885</v>
      </c>
      <c r="D527" s="1">
        <v>34.746099999999998</v>
      </c>
    </row>
    <row r="528" spans="2:4" x14ac:dyDescent="0.2">
      <c r="B528" s="1">
        <v>9.7809000000000008</v>
      </c>
      <c r="C528" s="1">
        <v>11.933999999999999</v>
      </c>
      <c r="D528" s="1">
        <v>34.737200000000001</v>
      </c>
    </row>
    <row r="529" spans="2:4" x14ac:dyDescent="0.2">
      <c r="B529" s="1">
        <v>9.7812999999999999</v>
      </c>
      <c r="C529" s="1">
        <v>12.010999999999999</v>
      </c>
      <c r="D529" s="1">
        <v>34.735399999999998</v>
      </c>
    </row>
    <row r="530" spans="2:4" x14ac:dyDescent="0.2">
      <c r="B530" s="1">
        <v>9.7799999999999994</v>
      </c>
      <c r="C530" s="1">
        <v>12.103</v>
      </c>
      <c r="D530" s="1">
        <v>34.7303</v>
      </c>
    </row>
    <row r="531" spans="2:4" x14ac:dyDescent="0.2">
      <c r="B531" s="1">
        <v>9.7765000000000004</v>
      </c>
      <c r="C531" s="1">
        <v>12.212999999999999</v>
      </c>
      <c r="D531" s="1">
        <v>34.7303</v>
      </c>
    </row>
    <row r="532" spans="2:4" x14ac:dyDescent="0.2">
      <c r="B532" s="1">
        <v>9.7726000000000006</v>
      </c>
      <c r="C532" s="1">
        <v>12.286</v>
      </c>
      <c r="D532" s="1">
        <v>34.731900000000003</v>
      </c>
    </row>
    <row r="533" spans="2:4" x14ac:dyDescent="0.2">
      <c r="B533" s="1">
        <v>9.7688000000000006</v>
      </c>
      <c r="C533" s="1">
        <v>12.302</v>
      </c>
      <c r="D533" s="1">
        <v>34.737400000000001</v>
      </c>
    </row>
    <row r="534" spans="2:4" x14ac:dyDescent="0.2">
      <c r="B534" s="1">
        <v>9.7675000000000001</v>
      </c>
      <c r="C534" s="1">
        <v>12.292</v>
      </c>
      <c r="D534" s="1">
        <v>34.740699999999997</v>
      </c>
    </row>
    <row r="535" spans="2:4" x14ac:dyDescent="0.2">
      <c r="B535" s="1">
        <v>9.7683</v>
      </c>
      <c r="C535" s="1">
        <v>12.282999999999999</v>
      </c>
      <c r="D535" s="1">
        <v>34.742899999999999</v>
      </c>
    </row>
    <row r="536" spans="2:4" x14ac:dyDescent="0.2">
      <c r="B536" s="1">
        <v>9.7705000000000002</v>
      </c>
      <c r="C536" s="1">
        <v>12.266999999999999</v>
      </c>
      <c r="D536" s="1">
        <v>34.747599999999998</v>
      </c>
    </row>
    <row r="537" spans="2:4" x14ac:dyDescent="0.2">
      <c r="B537" s="1">
        <v>9.7745999999999995</v>
      </c>
      <c r="C537" s="1">
        <v>12.254</v>
      </c>
      <c r="D537" s="1">
        <v>34.748600000000003</v>
      </c>
    </row>
    <row r="538" spans="2:4" x14ac:dyDescent="0.2">
      <c r="B538" s="1">
        <v>9.7797999999999998</v>
      </c>
      <c r="C538" s="1">
        <v>12.273999999999999</v>
      </c>
      <c r="D538" s="1">
        <v>34.741100000000003</v>
      </c>
    </row>
    <row r="539" spans="2:4" x14ac:dyDescent="0.2">
      <c r="B539" s="1">
        <v>9.7822999999999993</v>
      </c>
      <c r="C539" s="1">
        <v>12.34</v>
      </c>
      <c r="D539" s="1">
        <v>34.730699999999999</v>
      </c>
    </row>
    <row r="540" spans="2:4" x14ac:dyDescent="0.2">
      <c r="B540" s="1">
        <v>9.7798999999999996</v>
      </c>
      <c r="C540" s="1">
        <v>12.464</v>
      </c>
      <c r="D540" s="1">
        <v>34.7256</v>
      </c>
    </row>
    <row r="541" spans="2:4" x14ac:dyDescent="0.2">
      <c r="B541" s="1">
        <v>9.7748000000000008</v>
      </c>
      <c r="C541" s="1">
        <v>12.63</v>
      </c>
      <c r="D541" s="1">
        <v>34.726599999999998</v>
      </c>
    </row>
    <row r="542" spans="2:4" x14ac:dyDescent="0.2">
      <c r="B542" s="1">
        <v>9.7695000000000007</v>
      </c>
      <c r="C542" s="1">
        <v>12.776999999999999</v>
      </c>
      <c r="D542" s="1">
        <v>34.7316</v>
      </c>
    </row>
    <row r="543" spans="2:4" x14ac:dyDescent="0.2">
      <c r="B543" s="1">
        <v>9.7660999999999998</v>
      </c>
      <c r="C543" s="1">
        <v>12.865</v>
      </c>
      <c r="D543" s="1">
        <v>34.733800000000002</v>
      </c>
    </row>
    <row r="544" spans="2:4" x14ac:dyDescent="0.2">
      <c r="B544" s="1">
        <v>9.7637999999999998</v>
      </c>
      <c r="C544" s="1">
        <v>12.914</v>
      </c>
      <c r="D544" s="1">
        <v>34.7363</v>
      </c>
    </row>
    <row r="545" spans="2:4" x14ac:dyDescent="0.2">
      <c r="B545" s="1">
        <v>9.7629999999999999</v>
      </c>
      <c r="C545" s="1">
        <v>12.952</v>
      </c>
      <c r="D545" s="1">
        <v>34.738900000000001</v>
      </c>
    </row>
    <row r="546" spans="2:4" x14ac:dyDescent="0.2">
      <c r="B546" s="1">
        <v>9.7634000000000007</v>
      </c>
      <c r="C546" s="1">
        <v>13.018000000000001</v>
      </c>
      <c r="D546" s="1">
        <v>34.738500000000002</v>
      </c>
    </row>
    <row r="547" spans="2:4" x14ac:dyDescent="0.2">
      <c r="B547" s="1">
        <v>9.7643000000000004</v>
      </c>
      <c r="C547" s="1">
        <v>13.131</v>
      </c>
      <c r="D547" s="1">
        <v>34.736800000000002</v>
      </c>
    </row>
    <row r="548" spans="2:4" x14ac:dyDescent="0.2">
      <c r="B548" s="1">
        <v>9.7645</v>
      </c>
      <c r="C548" s="1">
        <v>13.279</v>
      </c>
      <c r="D548" s="1">
        <v>34.735399999999998</v>
      </c>
    </row>
    <row r="549" spans="2:4" x14ac:dyDescent="0.2">
      <c r="B549" s="1">
        <v>9.7640999999999991</v>
      </c>
      <c r="C549" s="1">
        <v>13.420999999999999</v>
      </c>
      <c r="D549" s="1">
        <v>34.732500000000002</v>
      </c>
    </row>
    <row r="550" spans="2:4" x14ac:dyDescent="0.2">
      <c r="B550" s="1">
        <v>9.7622</v>
      </c>
      <c r="C550" s="1">
        <v>13.526999999999999</v>
      </c>
      <c r="D550" s="1">
        <v>34.7331</v>
      </c>
    </row>
    <row r="551" spans="2:4" x14ac:dyDescent="0.2">
      <c r="B551" s="1">
        <v>9.7603000000000009</v>
      </c>
      <c r="C551" s="1">
        <v>13.606</v>
      </c>
      <c r="D551" s="1">
        <v>34.734999999999999</v>
      </c>
    </row>
    <row r="552" spans="2:4" x14ac:dyDescent="0.2">
      <c r="B552" s="1">
        <v>9.7591000000000001</v>
      </c>
      <c r="C552" s="1">
        <v>13.686999999999999</v>
      </c>
      <c r="D552" s="1">
        <v>34.735199999999999</v>
      </c>
    </row>
    <row r="553" spans="2:4" x14ac:dyDescent="0.2">
      <c r="B553" s="1">
        <v>9.7585999999999995</v>
      </c>
      <c r="C553" s="1">
        <v>13.773</v>
      </c>
      <c r="D553" s="1">
        <v>34.735399999999998</v>
      </c>
    </row>
    <row r="554" spans="2:4" x14ac:dyDescent="0.2">
      <c r="B554" s="1">
        <v>9.7581000000000007</v>
      </c>
      <c r="C554" s="1">
        <v>13.861000000000001</v>
      </c>
      <c r="D554" s="1">
        <v>34.734999999999999</v>
      </c>
    </row>
    <row r="555" spans="2:4" x14ac:dyDescent="0.2">
      <c r="B555" s="1">
        <v>9.7577999999999996</v>
      </c>
      <c r="C555" s="1">
        <v>13.955</v>
      </c>
      <c r="D555" s="1">
        <v>34.733600000000003</v>
      </c>
    </row>
    <row r="556" spans="2:4" x14ac:dyDescent="0.2">
      <c r="B556" s="1">
        <v>9.7568000000000001</v>
      </c>
      <c r="C556" s="1">
        <v>14.061</v>
      </c>
      <c r="D556" s="1">
        <v>34.7346</v>
      </c>
    </row>
    <row r="557" spans="2:4" x14ac:dyDescent="0.2">
      <c r="B557" s="1">
        <v>9.7559000000000005</v>
      </c>
      <c r="C557" s="1">
        <v>14.176</v>
      </c>
      <c r="D557" s="1">
        <v>34.734299999999998</v>
      </c>
    </row>
    <row r="558" spans="2:4" x14ac:dyDescent="0.2">
      <c r="B558" s="1">
        <v>9.7551000000000005</v>
      </c>
      <c r="C558" s="1">
        <v>14.289</v>
      </c>
      <c r="D558" s="1">
        <v>34.735300000000002</v>
      </c>
    </row>
    <row r="559" spans="2:4" x14ac:dyDescent="0.2">
      <c r="B559" s="1">
        <v>9.7546999999999997</v>
      </c>
      <c r="C559" s="1">
        <v>14.398999999999999</v>
      </c>
      <c r="D559" s="1">
        <v>34.735300000000002</v>
      </c>
    </row>
    <row r="560" spans="2:4" x14ac:dyDescent="0.2">
      <c r="B560" s="1">
        <v>9.7544000000000004</v>
      </c>
      <c r="C560" s="1">
        <v>14.502000000000001</v>
      </c>
      <c r="D560" s="1">
        <v>34.735599999999998</v>
      </c>
    </row>
    <row r="561" spans="2:4" x14ac:dyDescent="0.2">
      <c r="B561" s="1">
        <v>9.7540999999999993</v>
      </c>
      <c r="C561" s="1">
        <v>14.587999999999999</v>
      </c>
      <c r="D561" s="1">
        <v>34.735900000000001</v>
      </c>
    </row>
    <row r="562" spans="2:4" x14ac:dyDescent="0.2">
      <c r="B562" s="1">
        <v>9.7542000000000009</v>
      </c>
      <c r="C562" s="1">
        <v>14.653</v>
      </c>
      <c r="D562" s="1">
        <v>34.7363</v>
      </c>
    </row>
    <row r="563" spans="2:4" x14ac:dyDescent="0.2">
      <c r="B563" s="1">
        <v>9.7544000000000004</v>
      </c>
      <c r="C563" s="1">
        <v>14.699</v>
      </c>
      <c r="D563" s="1">
        <v>34.735700000000001</v>
      </c>
    </row>
    <row r="564" spans="2:4" x14ac:dyDescent="0.2">
      <c r="B564" s="1">
        <v>9.7545999999999999</v>
      </c>
      <c r="C564" s="1">
        <v>14.743</v>
      </c>
      <c r="D564" s="1">
        <v>34.735500000000002</v>
      </c>
    </row>
    <row r="565" spans="2:4" x14ac:dyDescent="0.2">
      <c r="B565" s="1">
        <v>9.7550000000000008</v>
      </c>
      <c r="C565" s="1">
        <v>14.82</v>
      </c>
      <c r="D565" s="1">
        <v>34.735399999999998</v>
      </c>
    </row>
    <row r="566" spans="2:4" x14ac:dyDescent="0.2">
      <c r="B566" s="1">
        <v>9.7551000000000005</v>
      </c>
      <c r="C566" s="1">
        <v>14.920999999999999</v>
      </c>
      <c r="D566" s="1">
        <v>34.7348</v>
      </c>
    </row>
    <row r="567" spans="2:4" x14ac:dyDescent="0.2">
      <c r="B567" s="1">
        <v>9.7551000000000005</v>
      </c>
      <c r="C567" s="1">
        <v>15.012</v>
      </c>
      <c r="D567" s="1">
        <v>34.734699999999997</v>
      </c>
    </row>
    <row r="568" spans="2:4" x14ac:dyDescent="0.2">
      <c r="B568" s="1">
        <v>9.7547999999999995</v>
      </c>
      <c r="C568" s="1">
        <v>15.071999999999999</v>
      </c>
      <c r="D568" s="1">
        <v>34.735199999999999</v>
      </c>
    </row>
    <row r="569" spans="2:4" x14ac:dyDescent="0.2">
      <c r="B569" s="1">
        <v>9.7545999999999999</v>
      </c>
      <c r="C569" s="1">
        <v>15.1</v>
      </c>
      <c r="D569" s="1">
        <v>34.735100000000003</v>
      </c>
    </row>
    <row r="570" spans="2:4" x14ac:dyDescent="0.2">
      <c r="B570" s="1">
        <v>9.7545000000000002</v>
      </c>
      <c r="C570" s="1">
        <v>15.125999999999999</v>
      </c>
      <c r="D570" s="1">
        <v>34.7363</v>
      </c>
    </row>
    <row r="571" spans="2:4" x14ac:dyDescent="0.2">
      <c r="B571" s="1">
        <v>9.7551000000000005</v>
      </c>
      <c r="C571" s="1">
        <v>15.192</v>
      </c>
      <c r="D571" s="1">
        <v>34.735399999999998</v>
      </c>
    </row>
    <row r="572" spans="2:4" x14ac:dyDescent="0.2">
      <c r="B572" s="1">
        <v>9.7555999999999994</v>
      </c>
      <c r="C572" s="1">
        <v>15.273</v>
      </c>
      <c r="D572" s="1">
        <v>34.734400000000001</v>
      </c>
    </row>
    <row r="573" spans="2:4" x14ac:dyDescent="0.2">
      <c r="B573" s="1">
        <v>9.7554999999999996</v>
      </c>
      <c r="C573" s="1">
        <v>15.361000000000001</v>
      </c>
      <c r="D573" s="1">
        <v>34.734200000000001</v>
      </c>
    </row>
    <row r="574" spans="2:4" x14ac:dyDescent="0.2">
      <c r="B574" s="1">
        <v>9.7553000000000001</v>
      </c>
      <c r="C574" s="1">
        <v>15.442</v>
      </c>
      <c r="D574" s="1">
        <v>34.7348</v>
      </c>
    </row>
    <row r="575" spans="2:4" x14ac:dyDescent="0.2">
      <c r="B575" s="1">
        <v>9.7553000000000001</v>
      </c>
      <c r="C575" s="1">
        <v>15.53</v>
      </c>
      <c r="D575" s="1">
        <v>34.7348</v>
      </c>
    </row>
    <row r="576" spans="2:4" x14ac:dyDescent="0.2">
      <c r="B576" s="1">
        <v>9.7554999999999996</v>
      </c>
      <c r="C576" s="1">
        <v>15.606999999999999</v>
      </c>
      <c r="D576" s="1">
        <v>34.734499999999997</v>
      </c>
    </row>
    <row r="577" spans="2:4" x14ac:dyDescent="0.2">
      <c r="B577" s="1">
        <v>9.7554999999999996</v>
      </c>
      <c r="C577" s="1">
        <v>15.669</v>
      </c>
      <c r="D577" s="1">
        <v>34.734000000000002</v>
      </c>
    </row>
    <row r="578" spans="2:4" x14ac:dyDescent="0.2">
      <c r="B578" s="1">
        <v>9.7553000000000001</v>
      </c>
      <c r="C578" s="1">
        <v>15.726000000000001</v>
      </c>
      <c r="D578" s="1">
        <v>34.7348</v>
      </c>
    </row>
    <row r="579" spans="2:4" x14ac:dyDescent="0.2">
      <c r="B579" s="1">
        <v>9.7552000000000003</v>
      </c>
      <c r="C579" s="1">
        <v>15.785</v>
      </c>
      <c r="D579" s="1">
        <v>34.7348</v>
      </c>
    </row>
    <row r="580" spans="2:4" x14ac:dyDescent="0.2">
      <c r="B580" s="1">
        <v>9.7554999999999996</v>
      </c>
      <c r="C580" s="1">
        <v>15.848000000000001</v>
      </c>
      <c r="D580" s="1">
        <v>34.733699999999999</v>
      </c>
    </row>
    <row r="581" spans="2:4" x14ac:dyDescent="0.2">
      <c r="B581" s="1">
        <v>9.7553999999999998</v>
      </c>
      <c r="C581" s="1">
        <v>15.914999999999999</v>
      </c>
      <c r="D581" s="1">
        <v>34.734299999999998</v>
      </c>
    </row>
    <row r="582" spans="2:4" x14ac:dyDescent="0.2">
      <c r="B582" s="1">
        <v>9.7554999999999996</v>
      </c>
      <c r="C582" s="1">
        <v>16.007999999999999</v>
      </c>
      <c r="D582" s="1">
        <v>34.7333</v>
      </c>
    </row>
    <row r="583" spans="2:4" x14ac:dyDescent="0.2">
      <c r="B583" s="1">
        <v>9.7553000000000001</v>
      </c>
      <c r="C583" s="1">
        <v>16.088000000000001</v>
      </c>
      <c r="D583" s="1">
        <v>34.733800000000002</v>
      </c>
    </row>
    <row r="584" spans="2:4" x14ac:dyDescent="0.2">
      <c r="B584" s="1">
        <v>9.7548999999999992</v>
      </c>
      <c r="C584" s="1">
        <v>16.14</v>
      </c>
      <c r="D584" s="1">
        <v>34.734900000000003</v>
      </c>
    </row>
    <row r="585" spans="2:4" x14ac:dyDescent="0.2">
      <c r="B585" s="1">
        <v>9.7553000000000001</v>
      </c>
      <c r="C585" s="1">
        <v>16.173999999999999</v>
      </c>
      <c r="D585" s="1">
        <v>34.735100000000003</v>
      </c>
    </row>
    <row r="586" spans="2:4" x14ac:dyDescent="0.2">
      <c r="B586" s="1">
        <v>9.7555999999999994</v>
      </c>
      <c r="C586" s="1">
        <v>16.187999999999999</v>
      </c>
      <c r="D586" s="1">
        <v>34.734999999999999</v>
      </c>
    </row>
    <row r="587" spans="2:4" x14ac:dyDescent="0.2">
      <c r="B587" s="1">
        <v>9.7561</v>
      </c>
      <c r="C587" s="1">
        <v>16.196999999999999</v>
      </c>
      <c r="D587" s="1">
        <v>34.735799999999998</v>
      </c>
    </row>
    <row r="588" spans="2:4" x14ac:dyDescent="0.2">
      <c r="B588" s="1">
        <v>9.7569999999999997</v>
      </c>
      <c r="C588" s="1">
        <v>16.239000000000001</v>
      </c>
      <c r="D588" s="1">
        <v>34.7361</v>
      </c>
    </row>
    <row r="589" spans="2:4" x14ac:dyDescent="0.2">
      <c r="B589" s="1">
        <v>9.7579999999999991</v>
      </c>
      <c r="C589" s="1">
        <v>16.332000000000001</v>
      </c>
      <c r="D589" s="1">
        <v>34.732399999999998</v>
      </c>
    </row>
    <row r="590" spans="2:4" x14ac:dyDescent="0.2">
      <c r="B590" s="1">
        <v>9.7581000000000007</v>
      </c>
      <c r="C590" s="1">
        <v>16.451000000000001</v>
      </c>
      <c r="D590" s="1">
        <v>34.730499999999999</v>
      </c>
    </row>
    <row r="591" spans="2:4" x14ac:dyDescent="0.2">
      <c r="B591" s="1">
        <v>9.7568000000000001</v>
      </c>
      <c r="C591" s="1">
        <v>16.556999999999999</v>
      </c>
      <c r="D591" s="1">
        <v>34.731299999999997</v>
      </c>
    </row>
    <row r="592" spans="2:4" x14ac:dyDescent="0.2">
      <c r="B592" s="1">
        <v>9.7553999999999998</v>
      </c>
      <c r="C592" s="1">
        <v>16.643000000000001</v>
      </c>
      <c r="D592" s="1">
        <v>34.732799999999997</v>
      </c>
    </row>
    <row r="593" spans="2:4" x14ac:dyDescent="0.2">
      <c r="B593" s="1">
        <v>9.7546999999999997</v>
      </c>
      <c r="C593" s="1">
        <v>16.739999999999998</v>
      </c>
      <c r="D593" s="1">
        <v>34.733400000000003</v>
      </c>
    </row>
    <row r="594" spans="2:4" x14ac:dyDescent="0.2">
      <c r="B594" s="1">
        <v>9.7547999999999995</v>
      </c>
      <c r="C594" s="1">
        <v>16.853999999999999</v>
      </c>
      <c r="D594" s="1">
        <v>34.7333</v>
      </c>
    </row>
    <row r="595" spans="2:4" x14ac:dyDescent="0.2">
      <c r="B595" s="1">
        <v>9.7545999999999999</v>
      </c>
      <c r="C595" s="1">
        <v>16.975999999999999</v>
      </c>
      <c r="D595" s="1">
        <v>34.733400000000003</v>
      </c>
    </row>
    <row r="596" spans="2:4" x14ac:dyDescent="0.2">
      <c r="B596" s="1">
        <v>9.7545000000000002</v>
      </c>
      <c r="C596" s="1">
        <v>17.055</v>
      </c>
      <c r="D596" s="1">
        <v>34.734900000000003</v>
      </c>
    </row>
    <row r="597" spans="2:4" x14ac:dyDescent="0.2">
      <c r="B597" s="1">
        <v>9.7545999999999999</v>
      </c>
      <c r="C597" s="1">
        <v>17.084</v>
      </c>
      <c r="D597" s="1">
        <v>34.734999999999999</v>
      </c>
    </row>
    <row r="598" spans="2:4" x14ac:dyDescent="0.2">
      <c r="B598" s="1">
        <v>9.7554999999999996</v>
      </c>
      <c r="C598" s="1">
        <v>17.084</v>
      </c>
      <c r="D598" s="1">
        <v>34.735300000000002</v>
      </c>
    </row>
    <row r="599" spans="2:4" x14ac:dyDescent="0.2">
      <c r="B599" s="1">
        <v>9.7565000000000008</v>
      </c>
      <c r="C599" s="1">
        <v>17.106999999999999</v>
      </c>
      <c r="D599" s="1">
        <v>34.737299999999998</v>
      </c>
    </row>
    <row r="600" spans="2:4" x14ac:dyDescent="0.2">
      <c r="B600" s="1">
        <v>9.7579999999999991</v>
      </c>
      <c r="C600" s="1">
        <v>17.134</v>
      </c>
      <c r="D600" s="1">
        <v>34.736400000000003</v>
      </c>
    </row>
    <row r="601" spans="2:4" x14ac:dyDescent="0.2">
      <c r="B601" s="1">
        <v>9.7596000000000007</v>
      </c>
      <c r="C601" s="1">
        <v>17.166</v>
      </c>
      <c r="D601" s="1">
        <v>34.734499999999997</v>
      </c>
    </row>
    <row r="602" spans="2:4" x14ac:dyDescent="0.2">
      <c r="B602" s="1">
        <v>9.7601999999999993</v>
      </c>
      <c r="C602" s="1">
        <v>17.192</v>
      </c>
      <c r="D602" s="1">
        <v>34.7318</v>
      </c>
    </row>
    <row r="603" spans="2:4" x14ac:dyDescent="0.2">
      <c r="B603" s="1">
        <v>9.7599</v>
      </c>
      <c r="C603" s="1">
        <v>17.183</v>
      </c>
      <c r="D603" s="1">
        <v>34.731999999999999</v>
      </c>
    </row>
    <row r="604" spans="2:4" x14ac:dyDescent="0.2">
      <c r="B604" s="1">
        <v>9.7592999999999996</v>
      </c>
      <c r="C604" s="1">
        <v>17.184000000000001</v>
      </c>
      <c r="D604" s="1">
        <v>34.736899999999999</v>
      </c>
    </row>
    <row r="605" spans="2:4" x14ac:dyDescent="0.2">
      <c r="B605" s="1">
        <v>9.7608999999999995</v>
      </c>
      <c r="C605" s="1">
        <v>17.21</v>
      </c>
      <c r="D605" s="1">
        <v>34.734299999999998</v>
      </c>
    </row>
    <row r="606" spans="2:4" x14ac:dyDescent="0.2">
      <c r="B606" s="1">
        <v>9.7617999999999991</v>
      </c>
      <c r="C606" s="1">
        <v>17.308</v>
      </c>
      <c r="D606" s="1">
        <v>34.729599999999998</v>
      </c>
    </row>
    <row r="607" spans="2:4" x14ac:dyDescent="0.2">
      <c r="B607" s="1">
        <v>9.7603000000000009</v>
      </c>
      <c r="C607" s="1">
        <v>17.440999999999999</v>
      </c>
      <c r="D607" s="1">
        <v>34.728200000000001</v>
      </c>
    </row>
    <row r="608" spans="2:4" x14ac:dyDescent="0.2">
      <c r="B608" s="1">
        <v>9.7582000000000004</v>
      </c>
      <c r="C608" s="1">
        <v>17.593</v>
      </c>
      <c r="D608" s="1">
        <v>34.730499999999999</v>
      </c>
    </row>
    <row r="609" spans="2:4" x14ac:dyDescent="0.2">
      <c r="B609" s="1">
        <v>9.7566000000000006</v>
      </c>
      <c r="C609" s="1">
        <v>17.687999999999999</v>
      </c>
      <c r="D609" s="1">
        <v>34.732199999999999</v>
      </c>
    </row>
    <row r="610" spans="2:4" x14ac:dyDescent="0.2">
      <c r="B610" s="1">
        <v>9.7558000000000007</v>
      </c>
      <c r="C610" s="1">
        <v>17.706</v>
      </c>
      <c r="D610" s="1">
        <v>34.733899999999998</v>
      </c>
    </row>
    <row r="611" spans="2:4" x14ac:dyDescent="0.2">
      <c r="B611" s="1">
        <v>9.7561</v>
      </c>
      <c r="C611" s="1">
        <v>17.684000000000001</v>
      </c>
      <c r="D611" s="1">
        <v>34.734900000000003</v>
      </c>
    </row>
    <row r="612" spans="2:4" x14ac:dyDescent="0.2">
      <c r="B612" s="1">
        <v>9.7570999999999994</v>
      </c>
      <c r="C612" s="1">
        <v>17.678999999999998</v>
      </c>
      <c r="D612" s="1">
        <v>34.737499999999997</v>
      </c>
    </row>
    <row r="613" spans="2:4" x14ac:dyDescent="0.2">
      <c r="B613" s="1">
        <v>9.7590000000000003</v>
      </c>
      <c r="C613" s="1">
        <v>17.684000000000001</v>
      </c>
      <c r="D613" s="1">
        <v>34.738700000000001</v>
      </c>
    </row>
    <row r="614" spans="2:4" x14ac:dyDescent="0.2">
      <c r="B614" s="1">
        <v>9.7619000000000007</v>
      </c>
      <c r="C614" s="1">
        <v>17.695</v>
      </c>
      <c r="D614" s="1">
        <v>34.738100000000003</v>
      </c>
    </row>
    <row r="615" spans="2:4" x14ac:dyDescent="0.2">
      <c r="B615" s="1">
        <v>9.7644000000000002</v>
      </c>
      <c r="C615" s="1">
        <v>17.713000000000001</v>
      </c>
      <c r="D615" s="1">
        <v>34.733199999999997</v>
      </c>
    </row>
    <row r="616" spans="2:4" x14ac:dyDescent="0.2">
      <c r="B616" s="1">
        <v>9.7652000000000001</v>
      </c>
      <c r="C616" s="1">
        <v>17.709</v>
      </c>
      <c r="D616" s="1">
        <v>34.729999999999997</v>
      </c>
    </row>
    <row r="617" spans="2:4" x14ac:dyDescent="0.2">
      <c r="B617" s="1">
        <v>9.7640999999999991</v>
      </c>
      <c r="C617" s="1">
        <v>17.696999999999999</v>
      </c>
      <c r="D617" s="1">
        <v>34.729999999999997</v>
      </c>
    </row>
    <row r="618" spans="2:4" x14ac:dyDescent="0.2">
      <c r="B618" s="1">
        <v>9.7628000000000004</v>
      </c>
      <c r="C618" s="1">
        <v>17.715</v>
      </c>
      <c r="D618" s="1">
        <v>34.732799999999997</v>
      </c>
    </row>
    <row r="619" spans="2:4" x14ac:dyDescent="0.2">
      <c r="B619" s="1">
        <v>9.7626000000000008</v>
      </c>
      <c r="C619" s="1">
        <v>17.756</v>
      </c>
      <c r="D619" s="1">
        <v>34.729999999999997</v>
      </c>
    </row>
    <row r="620" spans="2:4" x14ac:dyDescent="0.2">
      <c r="B620" s="1">
        <v>9.7617999999999991</v>
      </c>
      <c r="C620" s="1">
        <v>17.794</v>
      </c>
      <c r="D620" s="1">
        <v>34.7286</v>
      </c>
    </row>
    <row r="621" spans="2:4" x14ac:dyDescent="0.2">
      <c r="B621" s="1">
        <v>9.7597000000000005</v>
      </c>
      <c r="C621" s="1">
        <v>17.832999999999998</v>
      </c>
      <c r="D621" s="1">
        <v>34.729500000000002</v>
      </c>
    </row>
    <row r="622" spans="2:4" x14ac:dyDescent="0.2">
      <c r="B622" s="1">
        <v>9.7581000000000007</v>
      </c>
      <c r="C622" s="1">
        <v>17.896000000000001</v>
      </c>
      <c r="D622" s="1">
        <v>34.730699999999999</v>
      </c>
    </row>
    <row r="623" spans="2:4" x14ac:dyDescent="0.2">
      <c r="B623" s="1">
        <v>9.7569999999999997</v>
      </c>
      <c r="C623" s="1">
        <v>17.978999999999999</v>
      </c>
      <c r="D623" s="1">
        <v>34.731200000000001</v>
      </c>
    </row>
    <row r="624" spans="2:4" x14ac:dyDescent="0.2">
      <c r="B624" s="1">
        <v>9.7565000000000008</v>
      </c>
      <c r="C624" s="1">
        <v>18.062000000000001</v>
      </c>
      <c r="D624" s="1">
        <v>34.731099999999998</v>
      </c>
    </row>
    <row r="625" spans="2:4" x14ac:dyDescent="0.2">
      <c r="B625" s="1">
        <v>9.7556999999999992</v>
      </c>
      <c r="C625" s="1">
        <v>18.164000000000001</v>
      </c>
      <c r="D625" s="1">
        <v>34.732399999999998</v>
      </c>
    </row>
    <row r="626" spans="2:4" x14ac:dyDescent="0.2">
      <c r="B626" s="1">
        <v>9.7554999999999996</v>
      </c>
      <c r="C626" s="1">
        <v>18.286999999999999</v>
      </c>
      <c r="D626" s="1">
        <v>34.732799999999997</v>
      </c>
    </row>
    <row r="627" spans="2:4" x14ac:dyDescent="0.2">
      <c r="B627" s="1">
        <v>9.7553000000000001</v>
      </c>
      <c r="C627" s="1">
        <v>18.373000000000001</v>
      </c>
      <c r="D627" s="1">
        <v>34.733199999999997</v>
      </c>
    </row>
    <row r="628" spans="2:4" x14ac:dyDescent="0.2">
      <c r="B628" s="1">
        <v>9.7554999999999996</v>
      </c>
      <c r="C628" s="1">
        <v>18.436</v>
      </c>
      <c r="D628" s="1">
        <v>34.733899999999998</v>
      </c>
    </row>
    <row r="629" spans="2:4" x14ac:dyDescent="0.2">
      <c r="B629" s="1">
        <v>9.7559000000000005</v>
      </c>
      <c r="C629" s="1">
        <v>18.478999999999999</v>
      </c>
      <c r="D629" s="1">
        <v>34.733600000000003</v>
      </c>
    </row>
    <row r="630" spans="2:4" x14ac:dyDescent="0.2">
      <c r="B630" s="1">
        <v>9.7562999999999995</v>
      </c>
      <c r="C630" s="1">
        <v>18.562000000000001</v>
      </c>
      <c r="D630" s="1">
        <v>34.732900000000001</v>
      </c>
    </row>
    <row r="631" spans="2:4" x14ac:dyDescent="0.2">
      <c r="B631" s="1">
        <v>9.7567000000000004</v>
      </c>
      <c r="C631" s="1">
        <v>18.704000000000001</v>
      </c>
      <c r="D631" s="1">
        <v>34.731699999999996</v>
      </c>
    </row>
    <row r="632" spans="2:4" x14ac:dyDescent="0.2">
      <c r="B632" s="1">
        <v>9.7567000000000004</v>
      </c>
      <c r="C632" s="1">
        <v>18.853000000000002</v>
      </c>
      <c r="D632" s="1">
        <v>34.734099999999998</v>
      </c>
    </row>
    <row r="633" spans="2:4" x14ac:dyDescent="0.2">
      <c r="B633" s="1">
        <v>9.7568999999999999</v>
      </c>
      <c r="C633" s="1">
        <v>18.952000000000002</v>
      </c>
      <c r="D633" s="1">
        <v>34.734400000000001</v>
      </c>
    </row>
    <row r="634" spans="2:4" x14ac:dyDescent="0.2">
      <c r="B634" s="1">
        <v>9.7576000000000001</v>
      </c>
      <c r="C634" s="1">
        <v>18.992999999999999</v>
      </c>
      <c r="D634" s="1">
        <v>34.734299999999998</v>
      </c>
    </row>
    <row r="635" spans="2:4" x14ac:dyDescent="0.2">
      <c r="B635" s="1">
        <v>9.7585999999999995</v>
      </c>
      <c r="C635" s="1">
        <v>18.995000000000001</v>
      </c>
      <c r="D635" s="1">
        <v>34.733800000000002</v>
      </c>
    </row>
    <row r="636" spans="2:4" x14ac:dyDescent="0.2">
      <c r="B636" s="1">
        <v>9.7592999999999996</v>
      </c>
      <c r="C636" s="1">
        <v>18.995000000000001</v>
      </c>
      <c r="D636" s="1">
        <v>34.733400000000003</v>
      </c>
    </row>
    <row r="637" spans="2:4" x14ac:dyDescent="0.2">
      <c r="B637" s="1">
        <v>9.7600999999999996</v>
      </c>
      <c r="C637" s="1">
        <v>18.997</v>
      </c>
      <c r="D637" s="1">
        <v>34.733199999999997</v>
      </c>
    </row>
    <row r="638" spans="2:4" x14ac:dyDescent="0.2">
      <c r="B638" s="1">
        <v>9.7606000000000002</v>
      </c>
      <c r="C638" s="1">
        <v>19</v>
      </c>
      <c r="D638" s="1">
        <v>34.732700000000001</v>
      </c>
    </row>
    <row r="639" spans="2:4" x14ac:dyDescent="0.2">
      <c r="B639" s="1">
        <v>9.7607999999999997</v>
      </c>
      <c r="C639" s="1">
        <v>19.009</v>
      </c>
      <c r="D639" s="1">
        <v>34.732300000000002</v>
      </c>
    </row>
    <row r="640" spans="2:4" x14ac:dyDescent="0.2">
      <c r="B640" s="1">
        <v>9.7609999999999992</v>
      </c>
      <c r="C640" s="1">
        <v>19.016999999999999</v>
      </c>
      <c r="D640" s="1">
        <v>34.732599999999998</v>
      </c>
    </row>
    <row r="641" spans="2:4" x14ac:dyDescent="0.2">
      <c r="B641" s="1">
        <v>9.7611000000000008</v>
      </c>
      <c r="C641" s="1">
        <v>19.030999999999999</v>
      </c>
      <c r="D641" s="1">
        <v>34.734400000000001</v>
      </c>
    </row>
    <row r="642" spans="2:4" x14ac:dyDescent="0.2">
      <c r="B642" s="1">
        <v>9.7622</v>
      </c>
      <c r="C642" s="1">
        <v>19.047000000000001</v>
      </c>
      <c r="D642" s="1">
        <v>34.734099999999998</v>
      </c>
    </row>
    <row r="643" spans="2:4" x14ac:dyDescent="0.2">
      <c r="B643" s="1">
        <v>9.7636000000000003</v>
      </c>
      <c r="C643" s="1">
        <v>19.050999999999998</v>
      </c>
      <c r="D643" s="1">
        <v>34.731699999999996</v>
      </c>
    </row>
    <row r="644" spans="2:4" x14ac:dyDescent="0.2">
      <c r="B644" s="1">
        <v>9.7638999999999996</v>
      </c>
      <c r="C644" s="1">
        <v>19.053999999999998</v>
      </c>
      <c r="D644" s="1">
        <v>34.734699999999997</v>
      </c>
    </row>
    <row r="645" spans="2:4" x14ac:dyDescent="0.2">
      <c r="B645" s="1">
        <v>9.7652000000000001</v>
      </c>
      <c r="C645" s="1">
        <v>19.056000000000001</v>
      </c>
      <c r="D645" s="1">
        <v>34.733699999999999</v>
      </c>
    </row>
    <row r="646" spans="2:4" x14ac:dyDescent="0.2">
      <c r="B646" s="1">
        <v>9.7664000000000009</v>
      </c>
      <c r="C646" s="1">
        <v>19.058</v>
      </c>
      <c r="D646" s="1">
        <v>34.730899999999998</v>
      </c>
    </row>
    <row r="647" spans="2:4" x14ac:dyDescent="0.2">
      <c r="B647" s="1">
        <v>9.7661999999999995</v>
      </c>
      <c r="C647" s="1">
        <v>19.062999999999999</v>
      </c>
      <c r="D647" s="1">
        <v>34.730499999999999</v>
      </c>
    </row>
    <row r="648" spans="2:4" x14ac:dyDescent="0.2">
      <c r="B648" s="1">
        <v>9.7659000000000002</v>
      </c>
      <c r="C648" s="1">
        <v>19.065000000000001</v>
      </c>
      <c r="D648" s="1">
        <v>34.730800000000002</v>
      </c>
    </row>
    <row r="649" spans="2:4" x14ac:dyDescent="0.2">
      <c r="B649" s="1">
        <v>9.7653999999999996</v>
      </c>
      <c r="C649" s="1">
        <v>19.065000000000001</v>
      </c>
      <c r="D649" s="1">
        <v>34.730800000000002</v>
      </c>
    </row>
    <row r="650" spans="2:4" x14ac:dyDescent="0.2">
      <c r="B650" s="1">
        <v>9.7646999999999995</v>
      </c>
      <c r="C650" s="1">
        <v>19.068999999999999</v>
      </c>
      <c r="D650" s="1">
        <v>34.732500000000002</v>
      </c>
    </row>
    <row r="651" spans="2:4" x14ac:dyDescent="0.2">
      <c r="B651" s="1">
        <v>9.7649000000000008</v>
      </c>
      <c r="C651" s="1">
        <v>19.074000000000002</v>
      </c>
      <c r="D651" s="1">
        <v>34.7348</v>
      </c>
    </row>
    <row r="652" spans="2:4" x14ac:dyDescent="0.2">
      <c r="B652" s="1">
        <v>9.7658000000000005</v>
      </c>
      <c r="C652" s="1">
        <v>19.079999999999998</v>
      </c>
      <c r="D652" s="1">
        <v>34.738399999999999</v>
      </c>
    </row>
    <row r="653" spans="2:4" x14ac:dyDescent="0.2">
      <c r="B653" s="1">
        <v>9.7688000000000006</v>
      </c>
      <c r="C653" s="1">
        <v>19.081</v>
      </c>
      <c r="D653" s="1">
        <v>34.737299999999998</v>
      </c>
    </row>
    <row r="654" spans="2:4" x14ac:dyDescent="0.2">
      <c r="B654" s="1">
        <v>9.7719000000000005</v>
      </c>
      <c r="C654" s="1">
        <v>19.071000000000002</v>
      </c>
      <c r="D654" s="1">
        <v>34.731299999999997</v>
      </c>
    </row>
    <row r="655" spans="2:4" x14ac:dyDescent="0.2">
      <c r="B655" s="1">
        <v>9.7721999999999998</v>
      </c>
      <c r="C655" s="1">
        <v>19.079999999999998</v>
      </c>
      <c r="D655" s="1">
        <v>34.730400000000003</v>
      </c>
    </row>
    <row r="656" spans="2:4" x14ac:dyDescent="0.2">
      <c r="B656" s="1">
        <v>9.7715999999999994</v>
      </c>
      <c r="C656" s="1">
        <v>19.097999999999999</v>
      </c>
      <c r="D656" s="1">
        <v>34.7286</v>
      </c>
    </row>
    <row r="657" spans="2:4" x14ac:dyDescent="0.2">
      <c r="B657" s="1">
        <v>9.7703000000000007</v>
      </c>
      <c r="C657" s="1">
        <v>19.111999999999998</v>
      </c>
      <c r="D657" s="1">
        <v>34.7301</v>
      </c>
    </row>
    <row r="658" spans="2:4" x14ac:dyDescent="0.2">
      <c r="B658" s="1">
        <v>9.7691999999999997</v>
      </c>
      <c r="C658" s="1">
        <v>19.108000000000001</v>
      </c>
      <c r="D658" s="1">
        <v>34.730800000000002</v>
      </c>
    </row>
    <row r="659" spans="2:4" x14ac:dyDescent="0.2">
      <c r="B659" s="1">
        <v>9.7688000000000006</v>
      </c>
      <c r="C659" s="1">
        <v>19.105</v>
      </c>
      <c r="D659" s="1">
        <v>34.7318</v>
      </c>
    </row>
    <row r="660" spans="2:4" x14ac:dyDescent="0.2">
      <c r="B660" s="1">
        <v>9.7687000000000008</v>
      </c>
      <c r="C660" s="1">
        <v>19.105</v>
      </c>
      <c r="D660" s="1">
        <v>34.730600000000003</v>
      </c>
    </row>
    <row r="661" spans="2:4" x14ac:dyDescent="0.2">
      <c r="B661" s="1">
        <v>9.7681000000000004</v>
      </c>
      <c r="C661" s="1">
        <v>19.100999999999999</v>
      </c>
      <c r="D661" s="1">
        <v>34.730899999999998</v>
      </c>
    </row>
    <row r="662" spans="2:4" x14ac:dyDescent="0.2">
      <c r="B662" s="1">
        <v>9.7676999999999996</v>
      </c>
      <c r="C662" s="1">
        <v>19.100999999999999</v>
      </c>
      <c r="D662" s="1">
        <v>34.729599999999998</v>
      </c>
    </row>
    <row r="663" spans="2:4" x14ac:dyDescent="0.2">
      <c r="B663" s="1">
        <v>9.7669999999999995</v>
      </c>
      <c r="C663" s="1">
        <v>19.103000000000002</v>
      </c>
      <c r="D663" s="1">
        <v>34.729199999999999</v>
      </c>
    </row>
    <row r="664" spans="2:4" x14ac:dyDescent="0.2">
      <c r="B664" s="1">
        <v>9.7659000000000002</v>
      </c>
      <c r="C664" s="1">
        <v>19.103000000000002</v>
      </c>
      <c r="D664" s="1">
        <v>34.731900000000003</v>
      </c>
    </row>
    <row r="665" spans="2:4" x14ac:dyDescent="0.2">
      <c r="B665" s="1">
        <v>9.7654999999999994</v>
      </c>
      <c r="C665" s="1">
        <v>19.079999999999998</v>
      </c>
      <c r="D665" s="1">
        <v>34.7318</v>
      </c>
    </row>
    <row r="666" spans="2:4" x14ac:dyDescent="0.2">
      <c r="B666" s="1">
        <v>9.7657000000000007</v>
      </c>
      <c r="C666" s="1">
        <v>19.058</v>
      </c>
      <c r="D666" s="1">
        <v>34.729599999999998</v>
      </c>
    </row>
    <row r="667" spans="2:4" x14ac:dyDescent="0.2">
      <c r="B667" s="1">
        <v>9.7649000000000008</v>
      </c>
      <c r="C667" s="1">
        <v>19.038</v>
      </c>
      <c r="D667" s="1">
        <v>34.729700000000001</v>
      </c>
    </row>
    <row r="668" spans="2:4" x14ac:dyDescent="0.2">
      <c r="B668" s="1">
        <v>9.7636000000000003</v>
      </c>
      <c r="C668" s="1">
        <v>18.978999999999999</v>
      </c>
      <c r="D668" s="1">
        <v>34.731900000000003</v>
      </c>
    </row>
    <row r="669" spans="2:4" x14ac:dyDescent="0.2">
      <c r="B669" s="1">
        <v>9.7634000000000007</v>
      </c>
      <c r="C669" s="1">
        <v>18.878</v>
      </c>
      <c r="D669" s="1">
        <v>34.734999999999999</v>
      </c>
    </row>
    <row r="670" spans="2:4" x14ac:dyDescent="0.2">
      <c r="B670" s="1">
        <v>9.7645999999999997</v>
      </c>
      <c r="C670" s="1">
        <v>18.745000000000001</v>
      </c>
      <c r="D670" s="1">
        <v>34.738</v>
      </c>
    </row>
    <row r="671" spans="2:4" x14ac:dyDescent="0.2">
      <c r="B671" s="1">
        <v>9.7674000000000003</v>
      </c>
      <c r="C671" s="1">
        <v>18.661000000000001</v>
      </c>
      <c r="D671" s="1">
        <v>34.736400000000003</v>
      </c>
    </row>
    <row r="672" spans="2:4" x14ac:dyDescent="0.2">
      <c r="B672" s="1">
        <v>9.77</v>
      </c>
      <c r="C672" s="1">
        <v>18.59</v>
      </c>
      <c r="D672" s="1">
        <v>34.729300000000002</v>
      </c>
    </row>
    <row r="673" spans="2:4" x14ac:dyDescent="0.2">
      <c r="B673" s="1">
        <v>9.7705000000000002</v>
      </c>
      <c r="C673" s="1">
        <v>18.504000000000001</v>
      </c>
      <c r="D673" s="1">
        <v>34.729900000000001</v>
      </c>
    </row>
    <row r="674" spans="2:4" x14ac:dyDescent="0.2">
      <c r="B674" s="1">
        <v>9.77</v>
      </c>
      <c r="C674" s="1">
        <v>18.398</v>
      </c>
      <c r="D674" s="1">
        <v>34.729100000000003</v>
      </c>
    </row>
    <row r="675" spans="2:4" x14ac:dyDescent="0.2">
      <c r="B675" s="1">
        <v>9.7685999999999993</v>
      </c>
      <c r="C675" s="1">
        <v>18.303000000000001</v>
      </c>
      <c r="D675" s="1">
        <v>34.731299999999997</v>
      </c>
    </row>
    <row r="676" spans="2:4" x14ac:dyDescent="0.2">
      <c r="B676" s="1">
        <v>9.7681000000000004</v>
      </c>
      <c r="C676" s="1">
        <v>18.213000000000001</v>
      </c>
      <c r="D676" s="1">
        <v>34.732599999999998</v>
      </c>
    </row>
    <row r="677" spans="2:4" x14ac:dyDescent="0.2">
      <c r="B677" s="1">
        <v>9.7682000000000002</v>
      </c>
      <c r="C677" s="1">
        <v>18.114000000000001</v>
      </c>
      <c r="D677" s="1">
        <v>34.734200000000001</v>
      </c>
    </row>
    <row r="678" spans="2:4" x14ac:dyDescent="0.2">
      <c r="B678" s="1">
        <v>9.7693999999999992</v>
      </c>
      <c r="C678" s="1">
        <v>18.018999999999998</v>
      </c>
      <c r="D678" s="1">
        <v>34.733400000000003</v>
      </c>
    </row>
    <row r="679" spans="2:4" x14ac:dyDescent="0.2">
      <c r="B679" s="1">
        <v>9.7705000000000002</v>
      </c>
      <c r="C679" s="1">
        <v>17.928999999999998</v>
      </c>
      <c r="D679" s="1">
        <v>34.731299999999997</v>
      </c>
    </row>
    <row r="680" spans="2:4" x14ac:dyDescent="0.2">
      <c r="B680" s="1">
        <v>9.7703000000000007</v>
      </c>
      <c r="C680" s="1">
        <v>17.850999999999999</v>
      </c>
      <c r="D680" s="1">
        <v>34.731000000000002</v>
      </c>
    </row>
    <row r="681" spans="2:4" x14ac:dyDescent="0.2">
      <c r="B681" s="1">
        <v>9.7698999999999998</v>
      </c>
      <c r="C681" s="1">
        <v>17.783000000000001</v>
      </c>
      <c r="D681" s="1">
        <v>34.731400000000001</v>
      </c>
    </row>
    <row r="682" spans="2:4" x14ac:dyDescent="0.2">
      <c r="B682" s="1">
        <v>9.7697000000000003</v>
      </c>
      <c r="C682" s="1">
        <v>17.706</v>
      </c>
      <c r="D682" s="1">
        <v>34.730899999999998</v>
      </c>
    </row>
    <row r="683" spans="2:4" x14ac:dyDescent="0.2">
      <c r="B683" s="1">
        <v>9.7691999999999997</v>
      </c>
      <c r="C683" s="1">
        <v>17.623000000000001</v>
      </c>
      <c r="D683" s="1">
        <v>34.730800000000002</v>
      </c>
    </row>
    <row r="684" spans="2:4" x14ac:dyDescent="0.2">
      <c r="B684" s="1">
        <v>9.7685999999999993</v>
      </c>
      <c r="C684" s="1">
        <v>17.527999999999999</v>
      </c>
      <c r="D684" s="1">
        <v>34.731200000000001</v>
      </c>
    </row>
    <row r="685" spans="2:4" x14ac:dyDescent="0.2">
      <c r="B685" s="1">
        <v>9.7681000000000004</v>
      </c>
      <c r="C685" s="1">
        <v>17.428999999999998</v>
      </c>
      <c r="D685" s="1">
        <v>34.7303</v>
      </c>
    </row>
    <row r="686" spans="2:4" x14ac:dyDescent="0.2">
      <c r="B686" s="1">
        <v>9.7674000000000003</v>
      </c>
      <c r="C686" s="1">
        <v>17.323</v>
      </c>
      <c r="D686" s="1">
        <v>34.7316</v>
      </c>
    </row>
    <row r="687" spans="2:4" x14ac:dyDescent="0.2">
      <c r="B687" s="1">
        <v>9.7670999999999992</v>
      </c>
      <c r="C687" s="1">
        <v>17.222000000000001</v>
      </c>
      <c r="D687" s="1">
        <v>34.734400000000001</v>
      </c>
    </row>
    <row r="688" spans="2:4" x14ac:dyDescent="0.2">
      <c r="B688" s="1">
        <v>9.7683</v>
      </c>
      <c r="C688" s="1">
        <v>17.134</v>
      </c>
      <c r="D688" s="1">
        <v>34.731900000000003</v>
      </c>
    </row>
    <row r="689" spans="2:4" x14ac:dyDescent="0.2">
      <c r="B689" s="1">
        <v>9.7684999999999995</v>
      </c>
      <c r="C689" s="1">
        <v>17.067</v>
      </c>
      <c r="D689" s="1">
        <v>34.729500000000002</v>
      </c>
    </row>
    <row r="690" spans="2:4" x14ac:dyDescent="0.2">
      <c r="B690" s="1">
        <v>9.7676999999999996</v>
      </c>
      <c r="C690" s="1">
        <v>17.012</v>
      </c>
      <c r="D690" s="1">
        <v>34.728999999999999</v>
      </c>
    </row>
    <row r="691" spans="2:4" x14ac:dyDescent="0.2">
      <c r="B691" s="1">
        <v>9.7661999999999995</v>
      </c>
      <c r="C691" s="1">
        <v>16.940000000000001</v>
      </c>
      <c r="D691" s="1">
        <v>34.729300000000002</v>
      </c>
    </row>
    <row r="692" spans="2:4" x14ac:dyDescent="0.2">
      <c r="B692" s="1">
        <v>9.7651000000000003</v>
      </c>
      <c r="C692" s="1">
        <v>16.843</v>
      </c>
      <c r="D692" s="1">
        <v>34.730800000000002</v>
      </c>
    </row>
    <row r="693" spans="2:4" x14ac:dyDescent="0.2">
      <c r="B693" s="1">
        <v>9.7644000000000002</v>
      </c>
      <c r="C693" s="1">
        <v>16.728000000000002</v>
      </c>
      <c r="D693" s="1">
        <v>34.730699999999999</v>
      </c>
    </row>
    <row r="694" spans="2:4" x14ac:dyDescent="0.2">
      <c r="B694" s="1">
        <v>9.7640999999999991</v>
      </c>
      <c r="C694" s="1">
        <v>16.623000000000001</v>
      </c>
      <c r="D694" s="1">
        <v>34.732900000000001</v>
      </c>
    </row>
    <row r="695" spans="2:4" x14ac:dyDescent="0.2">
      <c r="B695" s="1">
        <v>9.7643000000000004</v>
      </c>
      <c r="C695" s="1">
        <v>16.533000000000001</v>
      </c>
      <c r="D695" s="1">
        <v>34.732100000000003</v>
      </c>
    </row>
    <row r="696" spans="2:4" x14ac:dyDescent="0.2">
      <c r="B696" s="1">
        <v>9.7646999999999995</v>
      </c>
      <c r="C696" s="1">
        <v>16.449000000000002</v>
      </c>
      <c r="D696" s="1">
        <v>34.732100000000003</v>
      </c>
    </row>
    <row r="697" spans="2:4" x14ac:dyDescent="0.2">
      <c r="B697" s="1">
        <v>9.7647999999999993</v>
      </c>
      <c r="C697" s="1">
        <v>16.379000000000001</v>
      </c>
      <c r="D697" s="1">
        <v>34.730400000000003</v>
      </c>
    </row>
    <row r="698" spans="2:4" x14ac:dyDescent="0.2">
      <c r="B698" s="1">
        <v>9.7643000000000004</v>
      </c>
      <c r="C698" s="1">
        <v>16.338999999999999</v>
      </c>
      <c r="D698" s="1">
        <v>34.728099999999998</v>
      </c>
    </row>
    <row r="699" spans="2:4" x14ac:dyDescent="0.2">
      <c r="B699" s="1">
        <v>9.7629999999999999</v>
      </c>
      <c r="C699" s="1">
        <v>16.295999999999999</v>
      </c>
      <c r="D699" s="1">
        <v>34.727800000000002</v>
      </c>
    </row>
    <row r="700" spans="2:4" x14ac:dyDescent="0.2">
      <c r="B700" s="1">
        <v>9.7612000000000005</v>
      </c>
      <c r="C700" s="1">
        <v>16.228000000000002</v>
      </c>
      <c r="D700" s="1">
        <v>34.729100000000003</v>
      </c>
    </row>
    <row r="701" spans="2:4" x14ac:dyDescent="0.2">
      <c r="B701" s="1">
        <v>9.7598000000000003</v>
      </c>
      <c r="C701" s="1">
        <v>16.125</v>
      </c>
      <c r="D701" s="1">
        <v>34.7318</v>
      </c>
    </row>
    <row r="702" spans="2:4" x14ac:dyDescent="0.2">
      <c r="B702" s="1">
        <v>9.7597000000000005</v>
      </c>
      <c r="C702" s="1">
        <v>16.018999999999998</v>
      </c>
      <c r="D702" s="1">
        <v>34.734699999999997</v>
      </c>
    </row>
    <row r="703" spans="2:4" x14ac:dyDescent="0.2">
      <c r="B703" s="1">
        <v>9.7608999999999995</v>
      </c>
      <c r="C703" s="1">
        <v>15.926</v>
      </c>
      <c r="D703" s="1">
        <v>34.734900000000003</v>
      </c>
    </row>
    <row r="704" spans="2:4" x14ac:dyDescent="0.2">
      <c r="B704" s="1">
        <v>9.7626000000000008</v>
      </c>
      <c r="C704" s="1">
        <v>15.861000000000001</v>
      </c>
      <c r="D704" s="1">
        <v>34.732999999999997</v>
      </c>
    </row>
    <row r="705" spans="2:4" x14ac:dyDescent="0.2">
      <c r="B705" s="1">
        <v>9.7634000000000007</v>
      </c>
      <c r="C705" s="1">
        <v>15.811999999999999</v>
      </c>
      <c r="D705" s="1">
        <v>34.728299999999997</v>
      </c>
    </row>
    <row r="706" spans="2:4" x14ac:dyDescent="0.2">
      <c r="B706" s="1">
        <v>9.7622</v>
      </c>
      <c r="C706" s="1">
        <v>15.755000000000001</v>
      </c>
      <c r="D706" s="1">
        <v>34.728299999999997</v>
      </c>
    </row>
    <row r="707" spans="2:4" x14ac:dyDescent="0.2">
      <c r="B707" s="1">
        <v>9.7604000000000006</v>
      </c>
      <c r="C707" s="1">
        <v>15.69</v>
      </c>
      <c r="D707" s="1">
        <v>34.729999999999997</v>
      </c>
    </row>
    <row r="708" spans="2:4" x14ac:dyDescent="0.2">
      <c r="B708" s="1">
        <v>9.7592999999999996</v>
      </c>
      <c r="C708" s="1">
        <v>15.597</v>
      </c>
      <c r="D708" s="1">
        <v>34.731999999999999</v>
      </c>
    </row>
    <row r="709" spans="2:4" x14ac:dyDescent="0.2">
      <c r="B709" s="1">
        <v>9.7591999999999999</v>
      </c>
      <c r="C709" s="1">
        <v>15.491</v>
      </c>
      <c r="D709" s="1">
        <v>34.735100000000003</v>
      </c>
    </row>
    <row r="710" spans="2:4" x14ac:dyDescent="0.2">
      <c r="B710" s="1">
        <v>9.7606000000000002</v>
      </c>
      <c r="C710" s="1">
        <v>15.388</v>
      </c>
      <c r="D710" s="1">
        <v>34.733899999999998</v>
      </c>
    </row>
    <row r="711" spans="2:4" x14ac:dyDescent="0.2">
      <c r="B711" s="1">
        <v>9.7616999999999994</v>
      </c>
      <c r="C711" s="1">
        <v>15.305</v>
      </c>
      <c r="D711" s="1">
        <v>34.7331</v>
      </c>
    </row>
    <row r="712" spans="2:4" x14ac:dyDescent="0.2">
      <c r="B712" s="1">
        <v>9.7623999999999995</v>
      </c>
      <c r="C712" s="1">
        <v>15.23</v>
      </c>
      <c r="D712" s="1">
        <v>34.7333</v>
      </c>
    </row>
    <row r="713" spans="2:4" x14ac:dyDescent="0.2">
      <c r="B713" s="1">
        <v>9.7629999999999999</v>
      </c>
      <c r="C713" s="1">
        <v>15.163</v>
      </c>
      <c r="D713" s="1">
        <v>34.731699999999996</v>
      </c>
    </row>
    <row r="714" spans="2:4" x14ac:dyDescent="0.2">
      <c r="B714" s="1">
        <v>9.7630999999999997</v>
      </c>
      <c r="C714" s="1">
        <v>15.090999999999999</v>
      </c>
      <c r="D714" s="1">
        <v>34.731299999999997</v>
      </c>
    </row>
    <row r="715" spans="2:4" x14ac:dyDescent="0.2">
      <c r="B715" s="1">
        <v>9.7628000000000004</v>
      </c>
      <c r="C715" s="1">
        <v>15</v>
      </c>
      <c r="D715" s="1">
        <v>34.732399999999998</v>
      </c>
    </row>
    <row r="716" spans="2:4" x14ac:dyDescent="0.2">
      <c r="B716" s="1">
        <v>9.7629999999999999</v>
      </c>
      <c r="C716" s="1">
        <v>14.891999999999999</v>
      </c>
      <c r="D716" s="1">
        <v>34.734499999999997</v>
      </c>
    </row>
    <row r="717" spans="2:4" x14ac:dyDescent="0.2">
      <c r="B717" s="1">
        <v>9.7639999999999993</v>
      </c>
      <c r="C717" s="1">
        <v>14.784000000000001</v>
      </c>
      <c r="D717" s="1">
        <v>34.733800000000002</v>
      </c>
    </row>
    <row r="718" spans="2:4" x14ac:dyDescent="0.2">
      <c r="B718" s="1">
        <v>9.7650000000000006</v>
      </c>
      <c r="C718" s="1">
        <v>14.701000000000001</v>
      </c>
      <c r="D718" s="1">
        <v>34.7318</v>
      </c>
    </row>
    <row r="719" spans="2:4" x14ac:dyDescent="0.2">
      <c r="B719" s="1">
        <v>9.7651000000000003</v>
      </c>
      <c r="C719" s="1">
        <v>14.645</v>
      </c>
      <c r="D719" s="1">
        <v>34.730600000000003</v>
      </c>
    </row>
    <row r="720" spans="2:4" x14ac:dyDescent="0.2">
      <c r="B720" s="1">
        <v>9.7646999999999995</v>
      </c>
      <c r="C720" s="1">
        <v>14.593</v>
      </c>
      <c r="D720" s="1">
        <v>34.728900000000003</v>
      </c>
    </row>
    <row r="721" spans="2:4" x14ac:dyDescent="0.2">
      <c r="B721" s="1">
        <v>9.7632999999999992</v>
      </c>
      <c r="C721" s="1">
        <v>14.529</v>
      </c>
      <c r="D721" s="1">
        <v>34.729399999999998</v>
      </c>
    </row>
    <row r="722" spans="2:4" x14ac:dyDescent="0.2">
      <c r="B722" s="1">
        <v>9.7621000000000002</v>
      </c>
      <c r="C722" s="1">
        <v>14.451000000000001</v>
      </c>
      <c r="D722" s="1">
        <v>34.730600000000003</v>
      </c>
    </row>
    <row r="723" spans="2:4" x14ac:dyDescent="0.2">
      <c r="B723" s="1">
        <v>9.7614999999999998</v>
      </c>
      <c r="C723" s="1">
        <v>14.367000000000001</v>
      </c>
      <c r="D723" s="1">
        <v>34.732100000000003</v>
      </c>
    </row>
    <row r="724" spans="2:4" x14ac:dyDescent="0.2">
      <c r="B724" s="1">
        <v>9.7614999999999998</v>
      </c>
      <c r="C724" s="1">
        <v>14.28</v>
      </c>
      <c r="D724" s="1">
        <v>34.731499999999997</v>
      </c>
    </row>
    <row r="725" spans="2:4" x14ac:dyDescent="0.2">
      <c r="B725" s="1">
        <v>9.7614999999999998</v>
      </c>
      <c r="C725" s="1">
        <v>14.201000000000001</v>
      </c>
      <c r="D725" s="1">
        <v>34.7318</v>
      </c>
    </row>
    <row r="726" spans="2:4" x14ac:dyDescent="0.2">
      <c r="B726" s="1">
        <v>9.7614000000000001</v>
      </c>
      <c r="C726" s="1">
        <v>14.128</v>
      </c>
      <c r="D726" s="1">
        <v>34.731200000000001</v>
      </c>
    </row>
    <row r="727" spans="2:4" x14ac:dyDescent="0.2">
      <c r="B727" s="1">
        <v>9.7611000000000008</v>
      </c>
      <c r="C727" s="1">
        <v>14.042999999999999</v>
      </c>
      <c r="D727" s="1">
        <v>34.730699999999999</v>
      </c>
    </row>
    <row r="728" spans="2:4" x14ac:dyDescent="0.2">
      <c r="B728" s="1">
        <v>9.7606000000000002</v>
      </c>
      <c r="C728" s="1">
        <v>13.952999999999999</v>
      </c>
      <c r="D728" s="1">
        <v>34.733400000000003</v>
      </c>
    </row>
    <row r="729" spans="2:4" x14ac:dyDescent="0.2">
      <c r="B729" s="1">
        <v>9.7608999999999995</v>
      </c>
      <c r="C729" s="1">
        <v>13.86</v>
      </c>
      <c r="D729" s="1">
        <v>34.735999999999997</v>
      </c>
    </row>
    <row r="730" spans="2:4" x14ac:dyDescent="0.2">
      <c r="B730" s="1">
        <v>9.7624999999999993</v>
      </c>
      <c r="C730" s="1">
        <v>13.779</v>
      </c>
      <c r="D730" s="1">
        <v>34.735199999999999</v>
      </c>
    </row>
    <row r="731" spans="2:4" x14ac:dyDescent="0.2">
      <c r="B731" s="1">
        <v>9.7645999999999997</v>
      </c>
      <c r="C731" s="1">
        <v>13.718</v>
      </c>
      <c r="D731" s="1">
        <v>34.731299999999997</v>
      </c>
    </row>
    <row r="732" spans="2:4" x14ac:dyDescent="0.2">
      <c r="B732" s="1">
        <v>9.7651000000000003</v>
      </c>
      <c r="C732" s="1">
        <v>13.656000000000001</v>
      </c>
      <c r="D732" s="1">
        <v>34.728400000000001</v>
      </c>
    </row>
    <row r="733" spans="2:4" x14ac:dyDescent="0.2">
      <c r="B733" s="1">
        <v>9.7637</v>
      </c>
      <c r="C733" s="1">
        <v>13.586</v>
      </c>
      <c r="D733" s="1">
        <v>34.729399999999998</v>
      </c>
    </row>
    <row r="734" spans="2:4" x14ac:dyDescent="0.2">
      <c r="B734" s="1">
        <v>9.7622999999999998</v>
      </c>
      <c r="C734" s="1">
        <v>13.504</v>
      </c>
      <c r="D734" s="1">
        <v>34.731099999999998</v>
      </c>
    </row>
    <row r="735" spans="2:4" x14ac:dyDescent="0.2">
      <c r="B735" s="1">
        <v>9.7616999999999994</v>
      </c>
      <c r="C735" s="1">
        <v>13.419</v>
      </c>
      <c r="D735" s="1">
        <v>34.732500000000002</v>
      </c>
    </row>
    <row r="736" spans="2:4" x14ac:dyDescent="0.2">
      <c r="B736" s="1">
        <v>9.7616999999999994</v>
      </c>
      <c r="C736" s="1">
        <v>13.327</v>
      </c>
      <c r="D736" s="1">
        <v>34.734299999999998</v>
      </c>
    </row>
    <row r="737" spans="2:4" x14ac:dyDescent="0.2">
      <c r="B737" s="1">
        <v>9.7628000000000004</v>
      </c>
      <c r="C737" s="1">
        <v>13.237</v>
      </c>
      <c r="D737" s="1">
        <v>34.734299999999998</v>
      </c>
    </row>
    <row r="738" spans="2:4" x14ac:dyDescent="0.2">
      <c r="B738" s="1">
        <v>9.7640999999999991</v>
      </c>
      <c r="C738" s="1">
        <v>13.151</v>
      </c>
      <c r="D738" s="1">
        <v>34.733499999999999</v>
      </c>
    </row>
    <row r="739" spans="2:4" x14ac:dyDescent="0.2">
      <c r="B739" s="1">
        <v>9.7652000000000001</v>
      </c>
      <c r="C739" s="1">
        <v>13.067</v>
      </c>
      <c r="D739" s="1">
        <v>34.733199999999997</v>
      </c>
    </row>
    <row r="740" spans="2:4" x14ac:dyDescent="0.2">
      <c r="B740" s="1">
        <v>9.7661999999999995</v>
      </c>
      <c r="C740" s="1">
        <v>12.988</v>
      </c>
      <c r="D740" s="1">
        <v>34.7301</v>
      </c>
    </row>
    <row r="741" spans="2:4" x14ac:dyDescent="0.2">
      <c r="B741" s="1">
        <v>9.7666000000000004</v>
      </c>
      <c r="C741" s="1">
        <v>12.926</v>
      </c>
      <c r="D741" s="1">
        <v>34.732900000000001</v>
      </c>
    </row>
    <row r="742" spans="2:4" x14ac:dyDescent="0.2">
      <c r="B742" s="1">
        <v>9.7670999999999992</v>
      </c>
      <c r="C742" s="1">
        <v>12.862</v>
      </c>
      <c r="D742" s="1">
        <v>34.729300000000002</v>
      </c>
    </row>
    <row r="743" spans="2:4" x14ac:dyDescent="0.2">
      <c r="B743" s="1">
        <v>9.7664000000000009</v>
      </c>
      <c r="C743" s="1">
        <v>12.775</v>
      </c>
      <c r="D743" s="1">
        <v>34.730200000000004</v>
      </c>
    </row>
    <row r="744" spans="2:4" x14ac:dyDescent="0.2">
      <c r="B744" s="1">
        <v>9.7655999999999992</v>
      </c>
      <c r="C744" s="1">
        <v>12.682</v>
      </c>
      <c r="D744" s="1">
        <v>34.733600000000003</v>
      </c>
    </row>
    <row r="745" spans="2:4" x14ac:dyDescent="0.2">
      <c r="B745" s="1">
        <v>9.766</v>
      </c>
      <c r="C745" s="1">
        <v>12.592000000000001</v>
      </c>
      <c r="D745" s="1">
        <v>34.732900000000001</v>
      </c>
    </row>
    <row r="746" spans="2:4" x14ac:dyDescent="0.2">
      <c r="B746" s="1">
        <v>9.7664000000000009</v>
      </c>
      <c r="C746" s="1">
        <v>12.518000000000001</v>
      </c>
      <c r="D746" s="1">
        <v>34.732199999999999</v>
      </c>
    </row>
    <row r="747" spans="2:4" x14ac:dyDescent="0.2">
      <c r="B747" s="1">
        <v>9.7666000000000004</v>
      </c>
      <c r="C747" s="1">
        <v>12.45</v>
      </c>
      <c r="D747" s="1">
        <v>34.730699999999999</v>
      </c>
    </row>
    <row r="748" spans="2:4" x14ac:dyDescent="0.2">
      <c r="B748" s="1">
        <v>9.7661999999999995</v>
      </c>
      <c r="C748" s="1">
        <v>12.382</v>
      </c>
      <c r="D748" s="1">
        <v>34.7301</v>
      </c>
    </row>
    <row r="749" spans="2:4" x14ac:dyDescent="0.2">
      <c r="B749" s="1">
        <v>9.7652999999999999</v>
      </c>
      <c r="C749" s="1">
        <v>12.301</v>
      </c>
      <c r="D749" s="1">
        <v>34.731299999999997</v>
      </c>
    </row>
    <row r="750" spans="2:4" x14ac:dyDescent="0.2">
      <c r="B750" s="1">
        <v>9.7645999999999997</v>
      </c>
      <c r="C750" s="1">
        <v>12.223000000000001</v>
      </c>
      <c r="D750" s="1">
        <v>34.731999999999999</v>
      </c>
    </row>
    <row r="751" spans="2:4" x14ac:dyDescent="0.2">
      <c r="B751" s="1">
        <v>9.7645</v>
      </c>
      <c r="C751" s="1">
        <v>12.138999999999999</v>
      </c>
      <c r="D751" s="1">
        <v>34.731900000000003</v>
      </c>
    </row>
    <row r="752" spans="2:4" x14ac:dyDescent="0.2">
      <c r="B752" s="1">
        <v>9.7645</v>
      </c>
      <c r="C752" s="1">
        <v>12.054</v>
      </c>
      <c r="D752" s="1">
        <v>34.732700000000001</v>
      </c>
    </row>
    <row r="753" spans="2:4" x14ac:dyDescent="0.2">
      <c r="B753" s="1">
        <v>9.7646999999999995</v>
      </c>
      <c r="C753" s="1">
        <v>11.975</v>
      </c>
      <c r="D753" s="1">
        <v>34.733400000000003</v>
      </c>
    </row>
    <row r="754" spans="2:4" x14ac:dyDescent="0.2">
      <c r="B754" s="1">
        <v>9.7652999999999999</v>
      </c>
      <c r="C754" s="1">
        <v>11.904999999999999</v>
      </c>
      <c r="D754" s="1">
        <v>34.733400000000003</v>
      </c>
    </row>
    <row r="755" spans="2:4" x14ac:dyDescent="0.2">
      <c r="B755" s="1">
        <v>9.766</v>
      </c>
      <c r="C755" s="1">
        <v>11.855</v>
      </c>
      <c r="D755" s="1">
        <v>34.733600000000003</v>
      </c>
    </row>
    <row r="756" spans="2:4" x14ac:dyDescent="0.2">
      <c r="B756" s="1">
        <v>9.7667999999999999</v>
      </c>
      <c r="C756" s="1">
        <v>11.804</v>
      </c>
      <c r="D756" s="1">
        <v>34.734400000000001</v>
      </c>
    </row>
    <row r="757" spans="2:4" x14ac:dyDescent="0.2">
      <c r="B757" s="1">
        <v>9.7678999999999991</v>
      </c>
      <c r="C757" s="1">
        <v>11.731</v>
      </c>
      <c r="D757" s="1">
        <v>34.733600000000003</v>
      </c>
    </row>
    <row r="758" spans="2:4" x14ac:dyDescent="0.2">
      <c r="B758" s="1">
        <v>9.7688000000000006</v>
      </c>
      <c r="C758" s="1">
        <v>11.617000000000001</v>
      </c>
      <c r="D758" s="1">
        <v>34.732599999999998</v>
      </c>
    </row>
    <row r="759" spans="2:4" x14ac:dyDescent="0.2">
      <c r="B759" s="1">
        <v>9.7690999999999999</v>
      </c>
      <c r="C759" s="1">
        <v>11.477</v>
      </c>
      <c r="D759" s="1">
        <v>34.7348</v>
      </c>
    </row>
    <row r="760" spans="2:4" x14ac:dyDescent="0.2">
      <c r="B760" s="1">
        <v>9.7700999999999993</v>
      </c>
      <c r="C760" s="1">
        <v>11.362</v>
      </c>
      <c r="D760" s="1">
        <v>34.740699999999997</v>
      </c>
    </row>
    <row r="761" spans="2:4" x14ac:dyDescent="0.2">
      <c r="B761" s="1">
        <v>9.7734000000000005</v>
      </c>
      <c r="C761" s="1">
        <v>11.29</v>
      </c>
      <c r="D761" s="1">
        <v>34.738100000000003</v>
      </c>
    </row>
    <row r="762" spans="2:4" x14ac:dyDescent="0.2">
      <c r="B762" s="1">
        <v>9.7766999999999999</v>
      </c>
      <c r="C762" s="1">
        <v>11.263</v>
      </c>
      <c r="D762" s="1">
        <v>34.730499999999999</v>
      </c>
    </row>
    <row r="763" spans="2:4" x14ac:dyDescent="0.2">
      <c r="B763" s="1">
        <v>9.7767999999999997</v>
      </c>
      <c r="C763" s="1">
        <v>11.243</v>
      </c>
      <c r="D763" s="1">
        <v>34.730499999999999</v>
      </c>
    </row>
    <row r="764" spans="2:4" x14ac:dyDescent="0.2">
      <c r="B764" s="1">
        <v>9.7760999999999996</v>
      </c>
      <c r="C764" s="1">
        <v>11.183999999999999</v>
      </c>
      <c r="D764" s="1">
        <v>34.731200000000001</v>
      </c>
    </row>
    <row r="765" spans="2:4" x14ac:dyDescent="0.2">
      <c r="B765" s="1">
        <v>9.7752999999999997</v>
      </c>
      <c r="C765" s="1">
        <v>11.093999999999999</v>
      </c>
      <c r="D765" s="1">
        <v>34.732300000000002</v>
      </c>
    </row>
    <row r="766" spans="2:4" x14ac:dyDescent="0.2">
      <c r="B766" s="1">
        <v>9.7754999999999992</v>
      </c>
      <c r="C766" s="1">
        <v>10.974</v>
      </c>
      <c r="D766" s="1">
        <v>34.734099999999998</v>
      </c>
    </row>
    <row r="767" spans="2:4" x14ac:dyDescent="0.2">
      <c r="B767" s="1">
        <v>9.7759999999999998</v>
      </c>
      <c r="C767" s="1">
        <v>10.871</v>
      </c>
      <c r="D767" s="1">
        <v>34.734699999999997</v>
      </c>
    </row>
    <row r="768" spans="2:4" x14ac:dyDescent="0.2">
      <c r="B768" s="1">
        <v>9.7769999999999992</v>
      </c>
      <c r="C768" s="1">
        <v>10.801</v>
      </c>
      <c r="D768" s="1">
        <v>34.734900000000003</v>
      </c>
    </row>
    <row r="769" spans="2:4" x14ac:dyDescent="0.2">
      <c r="B769" s="1">
        <v>9.7782999999999998</v>
      </c>
      <c r="C769" s="1">
        <v>10.736000000000001</v>
      </c>
      <c r="D769" s="1">
        <v>34.7331</v>
      </c>
    </row>
    <row r="770" spans="2:4" x14ac:dyDescent="0.2">
      <c r="B770" s="1">
        <v>9.7788000000000004</v>
      </c>
      <c r="C770" s="1">
        <v>10.67</v>
      </c>
      <c r="D770" s="1">
        <v>34.732900000000001</v>
      </c>
    </row>
    <row r="771" spans="2:4" x14ac:dyDescent="0.2">
      <c r="B771" s="1">
        <v>9.7788000000000004</v>
      </c>
      <c r="C771" s="1">
        <v>10.585000000000001</v>
      </c>
      <c r="D771" s="1">
        <v>34.733800000000002</v>
      </c>
    </row>
    <row r="772" spans="2:4" x14ac:dyDescent="0.2">
      <c r="B772" s="1">
        <v>9.7795000000000005</v>
      </c>
      <c r="C772" s="1">
        <v>10.49</v>
      </c>
      <c r="D772" s="1">
        <v>34.733199999999997</v>
      </c>
    </row>
    <row r="773" spans="2:4" x14ac:dyDescent="0.2">
      <c r="B773" s="1">
        <v>9.7799999999999994</v>
      </c>
      <c r="C773" s="1">
        <v>10.385999999999999</v>
      </c>
      <c r="D773" s="1">
        <v>34.735100000000003</v>
      </c>
    </row>
    <row r="774" spans="2:4" x14ac:dyDescent="0.2">
      <c r="B774" s="1">
        <v>9.7812000000000001</v>
      </c>
      <c r="C774" s="1">
        <v>10.289</v>
      </c>
      <c r="D774" s="1">
        <v>34.735700000000001</v>
      </c>
    </row>
    <row r="775" spans="2:4" x14ac:dyDescent="0.2">
      <c r="B775" s="1">
        <v>9.7827000000000002</v>
      </c>
      <c r="C775" s="1">
        <v>10.211</v>
      </c>
      <c r="D775" s="1">
        <v>34.7346</v>
      </c>
    </row>
    <row r="776" spans="2:4" x14ac:dyDescent="0.2">
      <c r="B776" s="1">
        <v>9.7838999999999992</v>
      </c>
      <c r="C776" s="1">
        <v>10.151999999999999</v>
      </c>
      <c r="D776" s="1">
        <v>34.732900000000001</v>
      </c>
    </row>
    <row r="777" spans="2:4" x14ac:dyDescent="0.2">
      <c r="B777" s="1">
        <v>9.7843</v>
      </c>
      <c r="C777" s="1">
        <v>10.093</v>
      </c>
      <c r="D777" s="1">
        <v>34.732500000000002</v>
      </c>
    </row>
    <row r="778" spans="2:4" x14ac:dyDescent="0.2">
      <c r="B778" s="1">
        <v>9.7843</v>
      </c>
      <c r="C778" s="1">
        <v>10.032999999999999</v>
      </c>
      <c r="D778" s="1">
        <v>34.733400000000003</v>
      </c>
    </row>
    <row r="779" spans="2:4" x14ac:dyDescent="0.2">
      <c r="B779" s="1">
        <v>9.7845999999999993</v>
      </c>
      <c r="C779" s="1">
        <v>9.9649999999999999</v>
      </c>
      <c r="D779" s="1">
        <v>34.7331</v>
      </c>
    </row>
    <row r="780" spans="2:4" x14ac:dyDescent="0.2">
      <c r="B780" s="1">
        <v>9.7848000000000006</v>
      </c>
      <c r="C780" s="1">
        <v>9.8879999999999999</v>
      </c>
      <c r="D780" s="1">
        <v>34.733199999999997</v>
      </c>
    </row>
    <row r="781" spans="2:4" x14ac:dyDescent="0.2">
      <c r="B781" s="1">
        <v>9.7849000000000004</v>
      </c>
      <c r="C781" s="1">
        <v>9.7919999999999998</v>
      </c>
      <c r="D781" s="1">
        <v>34.733699999999999</v>
      </c>
    </row>
    <row r="782" spans="2:4" x14ac:dyDescent="0.2">
      <c r="B782" s="1">
        <v>9.7853999999999992</v>
      </c>
      <c r="C782" s="1">
        <v>9.7010000000000005</v>
      </c>
      <c r="D782" s="1">
        <v>34.734099999999998</v>
      </c>
    </row>
    <row r="783" spans="2:4" x14ac:dyDescent="0.2">
      <c r="B783" s="1">
        <v>9.7860999999999994</v>
      </c>
      <c r="C783" s="1">
        <v>9.6270000000000007</v>
      </c>
      <c r="D783" s="1">
        <v>34.734299999999998</v>
      </c>
    </row>
    <row r="784" spans="2:4" x14ac:dyDescent="0.2">
      <c r="B784" s="1">
        <v>9.7870000000000008</v>
      </c>
      <c r="C784" s="1">
        <v>9.5589999999999993</v>
      </c>
      <c r="D784" s="1">
        <v>34.734000000000002</v>
      </c>
    </row>
    <row r="785" spans="2:4" x14ac:dyDescent="0.2">
      <c r="B785" s="1">
        <v>9.7873999999999999</v>
      </c>
      <c r="C785" s="1">
        <v>9.4939999999999998</v>
      </c>
      <c r="D785" s="1">
        <v>34.734999999999999</v>
      </c>
    </row>
    <row r="786" spans="2:4" x14ac:dyDescent="0.2">
      <c r="B786" s="1">
        <v>9.7883999999999993</v>
      </c>
      <c r="C786" s="1">
        <v>9.42</v>
      </c>
      <c r="D786" s="1">
        <v>34.7346</v>
      </c>
    </row>
    <row r="787" spans="2:4" x14ac:dyDescent="0.2">
      <c r="B787" s="1">
        <v>9.7891999999999992</v>
      </c>
      <c r="C787" s="1">
        <v>9.3320000000000007</v>
      </c>
      <c r="D787" s="1">
        <v>34.737699999999997</v>
      </c>
    </row>
    <row r="788" spans="2:4" x14ac:dyDescent="0.2">
      <c r="B788" s="1">
        <v>9.7917000000000005</v>
      </c>
      <c r="C788" s="1">
        <v>9.2420000000000009</v>
      </c>
      <c r="D788" s="1">
        <v>34.750599999999999</v>
      </c>
    </row>
    <row r="789" spans="2:4" x14ac:dyDescent="0.2">
      <c r="B789" s="1">
        <v>9.7992000000000008</v>
      </c>
      <c r="C789" s="1">
        <v>9.1649999999999991</v>
      </c>
      <c r="D789" s="1">
        <v>34.733899999999998</v>
      </c>
    </row>
    <row r="790" spans="2:4" x14ac:dyDescent="0.2">
      <c r="B790" s="1">
        <v>9.8015000000000008</v>
      </c>
      <c r="C790" s="1">
        <v>9.1069999999999993</v>
      </c>
      <c r="D790" s="1">
        <v>34.737699999999997</v>
      </c>
    </row>
    <row r="791" spans="2:4" x14ac:dyDescent="0.2">
      <c r="B791" s="1">
        <v>9.8041999999999998</v>
      </c>
      <c r="C791" s="1">
        <v>9.0549999999999997</v>
      </c>
      <c r="D791" s="1">
        <v>34.767699999999998</v>
      </c>
    </row>
    <row r="792" spans="2:4" x14ac:dyDescent="0.2">
      <c r="B792" s="1">
        <v>9.8198000000000008</v>
      </c>
      <c r="C792" s="1">
        <v>8.9689999999999994</v>
      </c>
      <c r="D792" s="1">
        <v>34.780500000000004</v>
      </c>
    </row>
    <row r="793" spans="2:4" x14ac:dyDescent="0.2">
      <c r="B793" s="1">
        <v>9.8424999999999994</v>
      </c>
      <c r="C793" s="1">
        <v>8.8569999999999993</v>
      </c>
      <c r="D793" s="1">
        <v>34.768799999999999</v>
      </c>
    </row>
    <row r="794" spans="2:4" x14ac:dyDescent="0.2">
      <c r="B794" s="1">
        <v>9.8641000000000005</v>
      </c>
      <c r="C794" s="1">
        <v>8.7460000000000004</v>
      </c>
      <c r="D794" s="1">
        <v>34.8568</v>
      </c>
    </row>
    <row r="795" spans="2:4" x14ac:dyDescent="0.2">
      <c r="B795" s="1">
        <v>9.9189000000000007</v>
      </c>
      <c r="C795" s="1">
        <v>8.6669999999999998</v>
      </c>
      <c r="D795" s="1">
        <v>34.7639</v>
      </c>
    </row>
    <row r="796" spans="2:4" x14ac:dyDescent="0.2">
      <c r="B796" s="1">
        <v>9.9444999999999997</v>
      </c>
      <c r="C796" s="1">
        <v>8.6039999999999992</v>
      </c>
      <c r="D796" s="1">
        <v>34.700600000000001</v>
      </c>
    </row>
    <row r="797" spans="2:4" x14ac:dyDescent="0.2">
      <c r="B797" s="1">
        <v>9.9397000000000002</v>
      </c>
      <c r="C797" s="1">
        <v>8.5500000000000007</v>
      </c>
      <c r="D797" s="1">
        <v>34.802700000000002</v>
      </c>
    </row>
    <row r="798" spans="2:4" x14ac:dyDescent="0.2">
      <c r="B798" s="1">
        <v>9.9699000000000009</v>
      </c>
      <c r="C798" s="1">
        <v>8.4760000000000009</v>
      </c>
      <c r="D798" s="1">
        <v>34.948900000000002</v>
      </c>
    </row>
    <row r="799" spans="2:4" x14ac:dyDescent="0.2">
      <c r="B799" s="1">
        <v>10.067399999999999</v>
      </c>
      <c r="C799" s="1">
        <v>8.3930000000000007</v>
      </c>
      <c r="D799" s="1">
        <v>34.9251</v>
      </c>
    </row>
    <row r="800" spans="2:4" x14ac:dyDescent="0.2">
      <c r="B800" s="1">
        <v>10.175700000000001</v>
      </c>
      <c r="C800" s="1">
        <v>8.3119999999999994</v>
      </c>
      <c r="D800" s="1">
        <v>34.945099999999996</v>
      </c>
    </row>
    <row r="801" spans="2:4" x14ac:dyDescent="0.2">
      <c r="B801" s="1">
        <v>10.283799999999999</v>
      </c>
      <c r="C801" s="1">
        <v>8.2460000000000004</v>
      </c>
      <c r="D801" s="1">
        <v>34.811300000000003</v>
      </c>
    </row>
    <row r="802" spans="2:4" x14ac:dyDescent="0.2">
      <c r="B802" s="1">
        <v>10.327199999999999</v>
      </c>
      <c r="C802" s="1">
        <v>8.1809999999999992</v>
      </c>
      <c r="D802" s="1">
        <v>34.838900000000002</v>
      </c>
    </row>
    <row r="803" spans="2:4" x14ac:dyDescent="0.2">
      <c r="B803" s="1">
        <v>10.3728</v>
      </c>
      <c r="C803" s="1">
        <v>8.0980000000000008</v>
      </c>
      <c r="D803" s="1">
        <v>34.797899999999998</v>
      </c>
    </row>
    <row r="804" spans="2:4" x14ac:dyDescent="0.2">
      <c r="B804" s="1">
        <v>10.416399999999999</v>
      </c>
      <c r="C804" s="1">
        <v>8.0180000000000007</v>
      </c>
      <c r="D804" s="1">
        <v>34.862000000000002</v>
      </c>
    </row>
    <row r="805" spans="2:4" x14ac:dyDescent="0.2">
      <c r="B805" s="1">
        <v>10.4716</v>
      </c>
      <c r="C805" s="1">
        <v>7.944</v>
      </c>
      <c r="D805" s="1">
        <v>34.826799999999999</v>
      </c>
    </row>
    <row r="806" spans="2:4" x14ac:dyDescent="0.2">
      <c r="B806" s="1">
        <v>10.5311</v>
      </c>
      <c r="C806" s="1">
        <v>7.8609999999999998</v>
      </c>
      <c r="D806" s="1">
        <v>34.813299999999998</v>
      </c>
    </row>
    <row r="807" spans="2:4" x14ac:dyDescent="0.2">
      <c r="B807" s="1">
        <v>10.565300000000001</v>
      </c>
      <c r="C807" s="1">
        <v>7.7859999999999996</v>
      </c>
      <c r="D807" s="1">
        <v>34.772199999999998</v>
      </c>
    </row>
    <row r="808" spans="2:4" x14ac:dyDescent="0.2">
      <c r="B808" s="1">
        <v>10.5862</v>
      </c>
      <c r="C808" s="1">
        <v>7.7030000000000003</v>
      </c>
      <c r="D808" s="1">
        <v>34.758800000000001</v>
      </c>
    </row>
    <row r="809" spans="2:4" x14ac:dyDescent="0.2">
      <c r="B809" s="1">
        <v>10.596</v>
      </c>
      <c r="C809" s="1">
        <v>7.6059999999999999</v>
      </c>
      <c r="D809" s="1">
        <v>34.717199999999998</v>
      </c>
    </row>
    <row r="810" spans="2:4" x14ac:dyDescent="0.2">
      <c r="B810" s="1">
        <v>10.5861</v>
      </c>
      <c r="C810" s="1">
        <v>7.51</v>
      </c>
      <c r="D810" s="1">
        <v>34.725299999999997</v>
      </c>
    </row>
    <row r="811" spans="2:4" x14ac:dyDescent="0.2">
      <c r="B811" s="1">
        <v>10.5768</v>
      </c>
      <c r="C811" s="1">
        <v>7.4219999999999997</v>
      </c>
      <c r="D811" s="1">
        <v>34.672499999999999</v>
      </c>
    </row>
    <row r="812" spans="2:4" x14ac:dyDescent="0.2">
      <c r="B812" s="1">
        <v>10.538</v>
      </c>
      <c r="C812" s="1">
        <v>7.3470000000000004</v>
      </c>
      <c r="D812" s="1">
        <v>34.7545</v>
      </c>
    </row>
    <row r="813" spans="2:4" x14ac:dyDescent="0.2">
      <c r="B813" s="1">
        <v>10.545400000000001</v>
      </c>
      <c r="C813" s="1">
        <v>7.2789999999999999</v>
      </c>
      <c r="D813" s="1">
        <v>34.8065</v>
      </c>
    </row>
    <row r="814" spans="2:4" x14ac:dyDescent="0.2">
      <c r="B814" s="1">
        <v>10.604100000000001</v>
      </c>
      <c r="C814" s="1">
        <v>7.2050000000000001</v>
      </c>
      <c r="D814" s="1">
        <v>34.896500000000003</v>
      </c>
    </row>
    <row r="815" spans="2:4" x14ac:dyDescent="0.2">
      <c r="B815" s="1">
        <v>10.705299999999999</v>
      </c>
      <c r="C815" s="1">
        <v>7.1289999999999996</v>
      </c>
      <c r="D815" s="1">
        <v>34.884300000000003</v>
      </c>
    </row>
    <row r="816" spans="2:4" x14ac:dyDescent="0.2">
      <c r="B816" s="1">
        <v>10.792299999999999</v>
      </c>
      <c r="C816" s="1">
        <v>7.05</v>
      </c>
      <c r="D816" s="1">
        <v>34.930599999999998</v>
      </c>
    </row>
    <row r="817" spans="2:4" x14ac:dyDescent="0.2">
      <c r="B817" s="1">
        <v>10.8954</v>
      </c>
      <c r="C817" s="1">
        <v>6.9640000000000004</v>
      </c>
      <c r="D817" s="1">
        <v>34.915399999999998</v>
      </c>
    </row>
    <row r="818" spans="2:4" x14ac:dyDescent="0.2">
      <c r="B818" s="1">
        <v>10.993499999999999</v>
      </c>
      <c r="C818" s="1">
        <v>6.8810000000000002</v>
      </c>
      <c r="D818" s="1">
        <v>34.841700000000003</v>
      </c>
    </row>
    <row r="819" spans="2:4" x14ac:dyDescent="0.2">
      <c r="B819" s="1">
        <v>11.0626</v>
      </c>
      <c r="C819" s="1">
        <v>6.8220000000000001</v>
      </c>
      <c r="D819" s="1">
        <v>34.818600000000004</v>
      </c>
    </row>
    <row r="820" spans="2:4" x14ac:dyDescent="0.2">
      <c r="B820" s="1">
        <v>11.114599999999999</v>
      </c>
      <c r="C820" s="1">
        <v>6.7679999999999998</v>
      </c>
      <c r="D820" s="1">
        <v>34.860599999999998</v>
      </c>
    </row>
    <row r="821" spans="2:4" x14ac:dyDescent="0.2">
      <c r="B821" s="1">
        <v>11.1867</v>
      </c>
      <c r="C821" s="1">
        <v>6.7030000000000003</v>
      </c>
      <c r="D821" s="1">
        <v>34.972099999999998</v>
      </c>
    </row>
    <row r="822" spans="2:4" x14ac:dyDescent="0.2">
      <c r="B822" s="1">
        <v>11.305400000000001</v>
      </c>
      <c r="C822" s="1">
        <v>6.6130000000000004</v>
      </c>
      <c r="D822" s="1">
        <v>34.789700000000003</v>
      </c>
    </row>
    <row r="823" spans="2:4" x14ac:dyDescent="0.2">
      <c r="B823" s="1">
        <v>11.354799999999999</v>
      </c>
      <c r="C823" s="1">
        <v>6.5</v>
      </c>
      <c r="D823" s="1">
        <v>34.6828</v>
      </c>
    </row>
    <row r="824" spans="2:4" x14ac:dyDescent="0.2">
      <c r="B824" s="1">
        <v>11.347300000000001</v>
      </c>
      <c r="C824" s="1">
        <v>6.399</v>
      </c>
      <c r="D824" s="1">
        <v>34.701799999999999</v>
      </c>
    </row>
    <row r="825" spans="2:4" x14ac:dyDescent="0.2">
      <c r="B825" s="1">
        <v>11.334899999999999</v>
      </c>
      <c r="C825" s="1">
        <v>6.3179999999999996</v>
      </c>
      <c r="D825" s="1">
        <v>34.7684</v>
      </c>
    </row>
    <row r="826" spans="2:4" x14ac:dyDescent="0.2">
      <c r="B826" s="1">
        <v>11.357100000000001</v>
      </c>
      <c r="C826" s="1">
        <v>6.2569999999999997</v>
      </c>
      <c r="D826" s="1">
        <v>34.811999999999998</v>
      </c>
    </row>
    <row r="827" spans="2:4" x14ac:dyDescent="0.2">
      <c r="B827" s="1">
        <v>11.4033</v>
      </c>
      <c r="C827" s="1">
        <v>6.2030000000000003</v>
      </c>
      <c r="D827" s="1">
        <v>34.933199999999999</v>
      </c>
    </row>
    <row r="828" spans="2:4" x14ac:dyDescent="0.2">
      <c r="B828" s="1">
        <v>11.4999</v>
      </c>
      <c r="C828" s="1">
        <v>6.1440000000000001</v>
      </c>
      <c r="D828" s="1">
        <v>34.948599999999999</v>
      </c>
    </row>
    <row r="829" spans="2:4" x14ac:dyDescent="0.2">
      <c r="B829" s="1">
        <v>11.618</v>
      </c>
      <c r="C829" s="1">
        <v>6.0670000000000002</v>
      </c>
      <c r="D829" s="1">
        <v>34.805199999999999</v>
      </c>
    </row>
    <row r="830" spans="2:4" x14ac:dyDescent="0.2">
      <c r="B830" s="1">
        <v>11.680199999999999</v>
      </c>
      <c r="C830" s="1">
        <v>5.9870000000000001</v>
      </c>
      <c r="D830" s="1">
        <v>34.778799999999997</v>
      </c>
    </row>
    <row r="831" spans="2:4" x14ac:dyDescent="0.2">
      <c r="B831" s="1">
        <v>11.7126</v>
      </c>
      <c r="C831" s="1">
        <v>5.9050000000000002</v>
      </c>
      <c r="D831" s="1">
        <v>34.745800000000003</v>
      </c>
    </row>
    <row r="832" spans="2:4" x14ac:dyDescent="0.2">
      <c r="B832" s="1">
        <v>11.7301</v>
      </c>
      <c r="C832" s="1">
        <v>5.8179999999999996</v>
      </c>
      <c r="D832" s="1">
        <v>34.705599999999997</v>
      </c>
    </row>
    <row r="833" spans="2:4" x14ac:dyDescent="0.2">
      <c r="B833" s="1">
        <v>11.725300000000001</v>
      </c>
      <c r="C833" s="1">
        <v>5.7480000000000002</v>
      </c>
      <c r="D833" s="1">
        <v>34.7241</v>
      </c>
    </row>
    <row r="834" spans="2:4" x14ac:dyDescent="0.2">
      <c r="B834" s="1">
        <v>11.7286</v>
      </c>
      <c r="C834" s="1">
        <v>5.673</v>
      </c>
      <c r="D834" s="1">
        <v>34.755499999999998</v>
      </c>
    </row>
    <row r="835" spans="2:4" x14ac:dyDescent="0.2">
      <c r="B835" s="1">
        <v>11.744400000000001</v>
      </c>
      <c r="C835" s="1">
        <v>5.601</v>
      </c>
      <c r="D835" s="1">
        <v>34.740900000000003</v>
      </c>
    </row>
    <row r="836" spans="2:4" x14ac:dyDescent="0.2">
      <c r="B836" s="1">
        <v>11.753500000000001</v>
      </c>
      <c r="C836" s="1">
        <v>5.5090000000000003</v>
      </c>
      <c r="D836" s="1">
        <v>34.725000000000001</v>
      </c>
    </row>
    <row r="837" spans="2:4" x14ac:dyDescent="0.2">
      <c r="B837" s="1">
        <v>11.7568</v>
      </c>
      <c r="C837" s="1">
        <v>5.4169999999999998</v>
      </c>
      <c r="D837" s="1">
        <v>34.838799999999999</v>
      </c>
    </row>
    <row r="838" spans="2:4" x14ac:dyDescent="0.2">
      <c r="B838" s="1">
        <v>11.807399999999999</v>
      </c>
      <c r="C838" s="1">
        <v>5.3310000000000004</v>
      </c>
      <c r="D838" s="1">
        <v>34.816800000000001</v>
      </c>
    </row>
    <row r="839" spans="2:4" x14ac:dyDescent="0.2">
      <c r="B839" s="1">
        <v>11.860300000000001</v>
      </c>
      <c r="C839" s="1">
        <v>5.2720000000000002</v>
      </c>
      <c r="D839" s="1">
        <v>34.7789</v>
      </c>
    </row>
    <row r="840" spans="2:4" x14ac:dyDescent="0.2">
      <c r="B840" s="1">
        <v>11.893599999999999</v>
      </c>
      <c r="C840" s="1">
        <v>5.2229999999999999</v>
      </c>
      <c r="D840" s="1">
        <v>34.748600000000003</v>
      </c>
    </row>
    <row r="841" spans="2:4" x14ac:dyDescent="0.2">
      <c r="B841" s="1">
        <v>11.9122</v>
      </c>
      <c r="C841" s="1">
        <v>5.1550000000000002</v>
      </c>
      <c r="D841" s="1">
        <v>34.725099999999998</v>
      </c>
    </row>
    <row r="842" spans="2:4" x14ac:dyDescent="0.2">
      <c r="B842" s="1">
        <v>11.9162</v>
      </c>
      <c r="C842" s="1">
        <v>5.0490000000000004</v>
      </c>
      <c r="D842" s="1">
        <v>34.707900000000002</v>
      </c>
    </row>
    <row r="843" spans="2:4" x14ac:dyDescent="0.2">
      <c r="B843" s="1">
        <v>11.912800000000001</v>
      </c>
      <c r="C843" s="1">
        <v>4.9539999999999997</v>
      </c>
      <c r="D843" s="1">
        <v>34.768900000000002</v>
      </c>
    </row>
    <row r="844" spans="2:4" x14ac:dyDescent="0.2">
      <c r="B844" s="1">
        <v>11.929399999999999</v>
      </c>
      <c r="C844" s="1">
        <v>4.8849999999999998</v>
      </c>
      <c r="D844" s="1">
        <v>34.7682</v>
      </c>
    </row>
    <row r="845" spans="2:4" x14ac:dyDescent="0.2">
      <c r="B845" s="1">
        <v>11.9542</v>
      </c>
      <c r="C845" s="1">
        <v>4.8369999999999997</v>
      </c>
      <c r="D845" s="1">
        <v>34.737099999999998</v>
      </c>
    </row>
    <row r="846" spans="2:4" x14ac:dyDescent="0.2">
      <c r="B846" s="1">
        <v>11.9663</v>
      </c>
      <c r="C846" s="1">
        <v>4.7809999999999997</v>
      </c>
      <c r="D846" s="1">
        <v>34.731499999999997</v>
      </c>
    </row>
    <row r="847" spans="2:4" x14ac:dyDescent="0.2">
      <c r="B847" s="1">
        <v>11.971</v>
      </c>
      <c r="C847" s="1">
        <v>4.6959999999999997</v>
      </c>
      <c r="D847" s="1">
        <v>34.724899999999998</v>
      </c>
    </row>
    <row r="848" spans="2:4" x14ac:dyDescent="0.2">
      <c r="B848" s="1">
        <v>11.9741</v>
      </c>
      <c r="C848" s="1">
        <v>4.5940000000000003</v>
      </c>
      <c r="D848" s="1">
        <v>34.7361</v>
      </c>
    </row>
    <row r="849" spans="2:4" x14ac:dyDescent="0.2">
      <c r="B849" s="1">
        <v>11.980700000000001</v>
      </c>
      <c r="C849" s="1">
        <v>4.5060000000000002</v>
      </c>
      <c r="D849" s="1">
        <v>34.742899999999999</v>
      </c>
    </row>
    <row r="850" spans="2:4" x14ac:dyDescent="0.2">
      <c r="B850" s="1">
        <v>11.9907</v>
      </c>
      <c r="C850" s="1">
        <v>4.4269999999999996</v>
      </c>
      <c r="D850" s="1">
        <v>34.734499999999997</v>
      </c>
    </row>
    <row r="851" spans="2:4" x14ac:dyDescent="0.2">
      <c r="B851" s="1">
        <v>11.9976</v>
      </c>
      <c r="C851" s="1">
        <v>4.351</v>
      </c>
      <c r="D851" s="1">
        <v>34.716900000000003</v>
      </c>
    </row>
    <row r="852" spans="2:4" x14ac:dyDescent="0.2">
      <c r="B852" s="1">
        <v>11.9962</v>
      </c>
      <c r="C852" s="1">
        <v>4.2679999999999998</v>
      </c>
      <c r="D852" s="1">
        <v>34.724299999999999</v>
      </c>
    </row>
    <row r="853" spans="2:4" x14ac:dyDescent="0.2">
      <c r="B853" s="1">
        <v>11.995100000000001</v>
      </c>
      <c r="C853" s="1">
        <v>4.1710000000000003</v>
      </c>
      <c r="D853" s="1">
        <v>34.740200000000002</v>
      </c>
    </row>
    <row r="854" spans="2:4" x14ac:dyDescent="0.2">
      <c r="B854" s="1">
        <v>12.0017</v>
      </c>
      <c r="C854" s="1">
        <v>4.0650000000000004</v>
      </c>
      <c r="D854" s="1">
        <v>34.752200000000002</v>
      </c>
    </row>
    <row r="855" spans="2:4" x14ac:dyDescent="0.2">
      <c r="B855" s="1">
        <v>12.015599999999999</v>
      </c>
      <c r="C855" s="1">
        <v>3.968</v>
      </c>
      <c r="D855" s="1">
        <v>34.7438</v>
      </c>
    </row>
    <row r="856" spans="2:4" x14ac:dyDescent="0.2">
      <c r="B856" s="1">
        <v>12.0274</v>
      </c>
      <c r="C856" s="1">
        <v>3.8959999999999999</v>
      </c>
      <c r="D856" s="1">
        <v>34.732500000000002</v>
      </c>
    </row>
    <row r="857" spans="2:4" x14ac:dyDescent="0.2">
      <c r="B857" s="1">
        <v>12.032299999999999</v>
      </c>
      <c r="C857" s="1">
        <v>3.839</v>
      </c>
      <c r="D857" s="1">
        <v>34.735100000000003</v>
      </c>
    </row>
    <row r="858" spans="2:4" x14ac:dyDescent="0.2">
      <c r="B858" s="1">
        <v>12.038</v>
      </c>
      <c r="C858" s="1">
        <v>3.7629999999999999</v>
      </c>
      <c r="D858" s="1">
        <v>34.739899999999999</v>
      </c>
    </row>
    <row r="859" spans="2:4" x14ac:dyDescent="0.2">
      <c r="B859" s="1">
        <v>12.0466</v>
      </c>
      <c r="C859" s="1">
        <v>3.6749999999999998</v>
      </c>
      <c r="D859" s="1">
        <v>34.746600000000001</v>
      </c>
    </row>
    <row r="860" spans="2:4" x14ac:dyDescent="0.2">
      <c r="B860" s="1">
        <v>12.057600000000001</v>
      </c>
      <c r="C860" s="1">
        <v>3.58</v>
      </c>
      <c r="D860" s="1">
        <v>34.740400000000001</v>
      </c>
    </row>
    <row r="861" spans="2:4" x14ac:dyDescent="0.2">
      <c r="B861" s="1">
        <v>12.067</v>
      </c>
      <c r="C861" s="1">
        <v>3.508</v>
      </c>
      <c r="D861" s="1">
        <v>34.7211</v>
      </c>
    </row>
    <row r="862" spans="2:4" x14ac:dyDescent="0.2">
      <c r="B862" s="1">
        <v>12.067500000000001</v>
      </c>
      <c r="C862" s="1">
        <v>3.4540000000000002</v>
      </c>
      <c r="D862" s="1">
        <v>34.722299999999997</v>
      </c>
    </row>
    <row r="863" spans="2:4" x14ac:dyDescent="0.2">
      <c r="B863" s="1">
        <v>12.0665</v>
      </c>
      <c r="C863" s="1">
        <v>3.4020000000000001</v>
      </c>
      <c r="D863" s="1">
        <v>34.737499999999997</v>
      </c>
    </row>
    <row r="864" spans="2:4" x14ac:dyDescent="0.2">
      <c r="B864" s="1">
        <v>12.0716</v>
      </c>
      <c r="C864" s="1">
        <v>3.33</v>
      </c>
      <c r="D864" s="1">
        <v>34.736800000000002</v>
      </c>
    </row>
    <row r="865" spans="2:4" x14ac:dyDescent="0.2">
      <c r="B865" s="1">
        <v>12.077400000000001</v>
      </c>
      <c r="C865" s="1">
        <v>3.2349999999999999</v>
      </c>
      <c r="D865" s="1">
        <v>34.736199999999997</v>
      </c>
    </row>
    <row r="866" spans="2:4" x14ac:dyDescent="0.2">
      <c r="B866" s="1">
        <v>12.0829</v>
      </c>
      <c r="C866" s="1">
        <v>3.1269999999999998</v>
      </c>
      <c r="D866" s="1">
        <v>34.732199999999999</v>
      </c>
    </row>
    <row r="867" spans="2:4" x14ac:dyDescent="0.2">
      <c r="B867" s="1">
        <v>12.086499999999999</v>
      </c>
      <c r="C867" s="1">
        <v>3.024</v>
      </c>
      <c r="D867" s="1">
        <v>34.729399999999998</v>
      </c>
    </row>
    <row r="868" spans="2:4" x14ac:dyDescent="0.2">
      <c r="B868" s="1">
        <v>12.0885</v>
      </c>
      <c r="C868" s="1">
        <v>2.9319999999999999</v>
      </c>
      <c r="D868" s="1">
        <v>34.726599999999998</v>
      </c>
    </row>
    <row r="869" spans="2:4" x14ac:dyDescent="0.2">
      <c r="B869" s="1">
        <v>12.089399999999999</v>
      </c>
      <c r="C869" s="1">
        <v>2.859</v>
      </c>
      <c r="D869" s="1">
        <v>34.729700000000001</v>
      </c>
    </row>
    <row r="870" spans="2:4" x14ac:dyDescent="0.2">
      <c r="B870" s="1">
        <v>12.090999999999999</v>
      </c>
      <c r="C870" s="1">
        <v>2.8069999999999999</v>
      </c>
      <c r="D870" s="1">
        <v>34.7346</v>
      </c>
    </row>
    <row r="871" spans="2:4" x14ac:dyDescent="0.2">
      <c r="B871" s="1">
        <v>12.0954</v>
      </c>
      <c r="C871" s="1">
        <v>2.7629999999999999</v>
      </c>
      <c r="D871" s="1">
        <v>34.756399999999999</v>
      </c>
    </row>
    <row r="872" spans="2:4" x14ac:dyDescent="0.2">
      <c r="B872" s="1">
        <v>12.1089</v>
      </c>
      <c r="C872" s="1">
        <v>2.7109999999999999</v>
      </c>
      <c r="D872" s="1">
        <v>34.752499999999998</v>
      </c>
    </row>
    <row r="873" spans="2:4" x14ac:dyDescent="0.2">
      <c r="B873" s="1">
        <v>12.1235</v>
      </c>
      <c r="C873" s="1">
        <v>2.6269999999999998</v>
      </c>
      <c r="D873" s="1">
        <v>34.739199999999997</v>
      </c>
    </row>
    <row r="874" spans="2:4" x14ac:dyDescent="0.2">
      <c r="B874" s="1">
        <v>12.1317</v>
      </c>
      <c r="C874" s="1">
        <v>2.5230000000000001</v>
      </c>
      <c r="D874" s="1">
        <v>34.729900000000001</v>
      </c>
    </row>
    <row r="875" spans="2:4" x14ac:dyDescent="0.2">
      <c r="B875" s="1">
        <v>12.135</v>
      </c>
      <c r="C875" s="1">
        <v>2.4060000000000001</v>
      </c>
      <c r="D875" s="1">
        <v>34.719900000000003</v>
      </c>
    </row>
    <row r="876" spans="2:4" x14ac:dyDescent="0.2">
      <c r="B876" s="1">
        <v>12.1332</v>
      </c>
      <c r="C876" s="1">
        <v>2.3159999999999998</v>
      </c>
      <c r="D876" s="1">
        <v>34.716700000000003</v>
      </c>
    </row>
    <row r="877" spans="2:4" x14ac:dyDescent="0.2">
      <c r="B877" s="1">
        <v>12.129300000000001</v>
      </c>
      <c r="C877" s="1">
        <v>2.2530000000000001</v>
      </c>
      <c r="D877" s="1">
        <v>34.729700000000001</v>
      </c>
    </row>
    <row r="878" spans="2:4" x14ac:dyDescent="0.2">
      <c r="B878" s="1">
        <v>12.1303</v>
      </c>
      <c r="C878" s="1">
        <v>2.181</v>
      </c>
      <c r="D878" s="1">
        <v>34.7363</v>
      </c>
    </row>
    <row r="879" spans="2:4" x14ac:dyDescent="0.2">
      <c r="B879" s="1">
        <v>12.1347</v>
      </c>
      <c r="C879" s="1">
        <v>2.089</v>
      </c>
      <c r="D879" s="1">
        <v>34.736400000000003</v>
      </c>
    </row>
    <row r="880" spans="2:4" x14ac:dyDescent="0.2">
      <c r="B880" s="1">
        <v>12.139900000000001</v>
      </c>
      <c r="C880" s="1">
        <v>1.994</v>
      </c>
      <c r="D880" s="1">
        <v>34.736899999999999</v>
      </c>
    </row>
    <row r="881" spans="2:4" x14ac:dyDescent="0.2">
      <c r="B881" s="1">
        <v>12.145200000000001</v>
      </c>
      <c r="C881" s="1">
        <v>1.929</v>
      </c>
      <c r="D881" s="1">
        <v>34.733899999999998</v>
      </c>
    </row>
    <row r="882" spans="2:4" x14ac:dyDescent="0.2">
      <c r="B882" s="1">
        <v>12.1492</v>
      </c>
      <c r="C882" s="1">
        <v>1.895</v>
      </c>
      <c r="D882" s="1">
        <v>34.740499999999997</v>
      </c>
    </row>
    <row r="883" spans="2:4" x14ac:dyDescent="0.2">
      <c r="B883" s="1">
        <v>12.155200000000001</v>
      </c>
      <c r="C883" s="1">
        <v>1.845</v>
      </c>
      <c r="D883" s="1">
        <v>34.738900000000001</v>
      </c>
    </row>
    <row r="884" spans="2:4" x14ac:dyDescent="0.2">
      <c r="B884" s="1">
        <v>12.1616</v>
      </c>
      <c r="C884" s="1">
        <v>1.76</v>
      </c>
      <c r="D884" s="1">
        <v>34.734200000000001</v>
      </c>
    </row>
    <row r="885" spans="2:4" x14ac:dyDescent="0.2">
      <c r="B885" s="1">
        <v>12.1661</v>
      </c>
      <c r="C885" s="1">
        <v>1.647</v>
      </c>
      <c r="D885" s="1">
        <v>34.736699999999999</v>
      </c>
    </row>
    <row r="886" spans="2:4" x14ac:dyDescent="0.2">
      <c r="B886" s="1">
        <v>12.171200000000001</v>
      </c>
      <c r="C886" s="1">
        <v>1.534</v>
      </c>
      <c r="D886" s="1">
        <v>34.738999999999997</v>
      </c>
    </row>
    <row r="887" spans="2:4" x14ac:dyDescent="0.2">
      <c r="B887" s="1">
        <v>12.1777</v>
      </c>
      <c r="C887" s="1">
        <v>1.4490000000000001</v>
      </c>
      <c r="D887" s="1">
        <v>34.726300000000002</v>
      </c>
    </row>
    <row r="888" spans="2:4" x14ac:dyDescent="0.2">
      <c r="B888" s="1">
        <v>12.1792</v>
      </c>
      <c r="C888" s="1">
        <v>1.399</v>
      </c>
      <c r="D888" s="1">
        <v>34.725499999999997</v>
      </c>
    </row>
    <row r="889" spans="2:4" x14ac:dyDescent="0.2">
      <c r="B889" s="1">
        <v>12.1784</v>
      </c>
      <c r="C889" s="1">
        <v>1.347</v>
      </c>
      <c r="D889" s="1">
        <v>34.740699999999997</v>
      </c>
    </row>
    <row r="890" spans="2:4" x14ac:dyDescent="0.2">
      <c r="B890" s="1">
        <v>12.1835</v>
      </c>
      <c r="C890" s="1">
        <v>1.282</v>
      </c>
      <c r="D890" s="1">
        <v>34.753500000000003</v>
      </c>
    </row>
    <row r="891" spans="2:4" x14ac:dyDescent="0.2">
      <c r="B891" s="1">
        <v>12.196300000000001</v>
      </c>
      <c r="C891" s="1">
        <v>1.1879999999999999</v>
      </c>
      <c r="D891" s="1">
        <v>34.733699999999999</v>
      </c>
    </row>
    <row r="892" spans="2:4" x14ac:dyDescent="0.2">
      <c r="B892" s="1">
        <v>12.202</v>
      </c>
      <c r="C892" s="1">
        <v>1.091</v>
      </c>
      <c r="D892" s="1">
        <v>34.732100000000003</v>
      </c>
    </row>
    <row r="893" spans="2:4" x14ac:dyDescent="0.2">
      <c r="B893" s="1">
        <v>12.2044</v>
      </c>
      <c r="C893" s="1">
        <v>1.0009999999999999</v>
      </c>
      <c r="D893" s="1">
        <v>34.735999999999997</v>
      </c>
    </row>
    <row r="894" spans="2:4" x14ac:dyDescent="0.2">
      <c r="B894" s="1">
        <v>12.2089</v>
      </c>
      <c r="C894" s="1">
        <v>0.92</v>
      </c>
      <c r="D894" s="1">
        <v>34.729399999999998</v>
      </c>
    </row>
    <row r="895" spans="2:4" x14ac:dyDescent="0.2">
      <c r="B895" s="1">
        <v>12.2105</v>
      </c>
      <c r="C895" s="1">
        <v>0.84799999999999998</v>
      </c>
      <c r="D895" s="1">
        <v>34.717399999999998</v>
      </c>
    </row>
    <row r="896" spans="2:4" x14ac:dyDescent="0.2">
      <c r="B896" s="1">
        <v>12.2067</v>
      </c>
      <c r="C896" s="1">
        <v>0.78700000000000003</v>
      </c>
      <c r="D896" s="1">
        <v>34.732900000000001</v>
      </c>
    </row>
    <row r="897" spans="2:4" x14ac:dyDescent="0.2">
      <c r="B897" s="1">
        <v>12.2073</v>
      </c>
      <c r="C897" s="1">
        <v>0.72599999999999998</v>
      </c>
      <c r="D897" s="1">
        <v>34.7455</v>
      </c>
    </row>
    <row r="898" spans="2:4" x14ac:dyDescent="0.2">
      <c r="B898" s="1">
        <v>12.2151</v>
      </c>
      <c r="C898" s="1">
        <v>0.66500000000000004</v>
      </c>
      <c r="D898" s="1">
        <v>34.744500000000002</v>
      </c>
    </row>
    <row r="899" spans="2:4" x14ac:dyDescent="0.2">
      <c r="B899" s="1">
        <v>12.223800000000001</v>
      </c>
      <c r="C899" s="1">
        <v>0.59699999999999998</v>
      </c>
      <c r="D899" s="1">
        <v>34.7438</v>
      </c>
    </row>
    <row r="900" spans="2:4" x14ac:dyDescent="0.2">
      <c r="B900" s="1">
        <v>12.2315</v>
      </c>
      <c r="C900" s="1">
        <v>0.53</v>
      </c>
      <c r="D900" s="1">
        <v>34.740600000000001</v>
      </c>
    </row>
    <row r="901" spans="2:4" x14ac:dyDescent="0.2">
      <c r="B901" s="1">
        <v>12.238200000000001</v>
      </c>
      <c r="C901" s="1">
        <v>0.46500000000000002</v>
      </c>
      <c r="D901" s="1">
        <v>34.737499999999997</v>
      </c>
    </row>
    <row r="902" spans="2:4" x14ac:dyDescent="0.2">
      <c r="B902" s="1">
        <v>12.2437</v>
      </c>
      <c r="C902" s="1">
        <v>0.40600000000000003</v>
      </c>
      <c r="D902" s="1">
        <v>34.727800000000002</v>
      </c>
    </row>
    <row r="903" spans="2:4" x14ac:dyDescent="0.2">
      <c r="B903" s="1">
        <v>12.244199999999999</v>
      </c>
      <c r="C903" s="1">
        <v>0.35399999999999998</v>
      </c>
      <c r="D903" s="1">
        <v>34.726500000000001</v>
      </c>
    </row>
    <row r="904" spans="2:4" x14ac:dyDescent="0.2">
      <c r="B904" s="1">
        <v>12.243600000000001</v>
      </c>
      <c r="C904" s="1">
        <v>0.29299999999999998</v>
      </c>
      <c r="D904" s="1">
        <v>34.725099999999998</v>
      </c>
    </row>
    <row r="905" spans="2:4" x14ac:dyDescent="0.2">
      <c r="B905" s="1">
        <v>12.243499999999999</v>
      </c>
      <c r="C905" s="1">
        <v>0.26</v>
      </c>
      <c r="D905" s="1">
        <v>34.729300000000002</v>
      </c>
    </row>
    <row r="906" spans="2:4" x14ac:dyDescent="0.2">
      <c r="B906" s="1">
        <v>12.247299999999999</v>
      </c>
      <c r="C906" s="1">
        <v>0.22500000000000001</v>
      </c>
      <c r="D906" s="1">
        <v>34.720799999999997</v>
      </c>
    </row>
    <row r="907" spans="2:4" x14ac:dyDescent="0.2">
      <c r="B907" s="1">
        <v>12.249499999999999</v>
      </c>
      <c r="C907" s="1">
        <v>0.16</v>
      </c>
      <c r="D907" s="1">
        <v>34.706400000000002</v>
      </c>
    </row>
    <row r="908" spans="2:4" x14ac:dyDescent="0.2">
      <c r="B908" s="1">
        <v>12.247299999999999</v>
      </c>
      <c r="C908" s="1">
        <v>9.5000000000000001E-2</v>
      </c>
      <c r="D908" s="1">
        <v>30.923300000000001</v>
      </c>
    </row>
    <row r="909" spans="2:4" x14ac:dyDescent="0.2">
      <c r="B909" s="1">
        <v>12.239800000000001</v>
      </c>
      <c r="C909" s="1">
        <v>8.1000000000000003E-2</v>
      </c>
      <c r="D909" s="1">
        <v>24.5685</v>
      </c>
    </row>
    <row r="910" spans="2:4" x14ac:dyDescent="0.2">
      <c r="B910" s="1">
        <v>12.230499999999999</v>
      </c>
      <c r="C910" s="1">
        <v>8.2000000000000003E-2</v>
      </c>
      <c r="D910" s="1">
        <v>33.383600000000001</v>
      </c>
    </row>
    <row r="911" spans="2:4" x14ac:dyDescent="0.2">
      <c r="B911" s="1">
        <v>12.2225</v>
      </c>
      <c r="C911" s="1">
        <v>8.1000000000000003E-2</v>
      </c>
      <c r="D911" s="1">
        <v>34.4617</v>
      </c>
    </row>
    <row r="912" spans="2:4" x14ac:dyDescent="0.2">
      <c r="B912" s="1">
        <v>12.2171</v>
      </c>
      <c r="C912" s="1">
        <v>8.2000000000000003E-2</v>
      </c>
      <c r="D912" s="1">
        <v>30.996300000000002</v>
      </c>
    </row>
    <row r="913" spans="2:4" x14ac:dyDescent="0.2">
      <c r="B913" s="1">
        <v>12.2128</v>
      </c>
      <c r="C913" s="1">
        <v>8.2000000000000003E-2</v>
      </c>
      <c r="D913" s="1">
        <v>34.377699999999997</v>
      </c>
    </row>
    <row r="914" spans="2:4" x14ac:dyDescent="0.2">
      <c r="B914" s="1">
        <v>12.210900000000001</v>
      </c>
      <c r="C914" s="1">
        <v>7.9000000000000001E-2</v>
      </c>
      <c r="D914" s="1">
        <v>34.551299999999998</v>
      </c>
    </row>
    <row r="915" spans="2:4" x14ac:dyDescent="0.2">
      <c r="B915" s="1">
        <v>12.209199999999999</v>
      </c>
      <c r="C915" s="1">
        <v>8.2000000000000003E-2</v>
      </c>
      <c r="D915" s="1">
        <v>34.501399999999997</v>
      </c>
    </row>
    <row r="916" spans="2:4" x14ac:dyDescent="0.2">
      <c r="B916" s="1">
        <v>12.2049</v>
      </c>
      <c r="C916" s="1">
        <v>8.1000000000000003E-2</v>
      </c>
      <c r="D916" s="1">
        <v>34.613300000000002</v>
      </c>
    </row>
    <row r="917" spans="2:4" x14ac:dyDescent="0.2">
      <c r="B917" s="1">
        <v>12.1991</v>
      </c>
      <c r="C917" s="1">
        <v>7.9000000000000001E-2</v>
      </c>
      <c r="D917" s="1">
        <v>18.3886</v>
      </c>
    </row>
    <row r="918" spans="2:4" x14ac:dyDescent="0.2">
      <c r="B918" s="1">
        <v>12.1957</v>
      </c>
      <c r="C918" s="1">
        <v>8.1000000000000003E-2</v>
      </c>
      <c r="D918" s="1">
        <v>5.9325999999999999</v>
      </c>
    </row>
    <row r="919" spans="2:4" x14ac:dyDescent="0.2">
      <c r="B919" s="1">
        <v>12.193300000000001</v>
      </c>
      <c r="C919" s="1">
        <v>7.9000000000000001E-2</v>
      </c>
      <c r="D919" s="1">
        <v>5.8318000000000003</v>
      </c>
    </row>
    <row r="920" spans="2:4" x14ac:dyDescent="0.2">
      <c r="B920" s="1">
        <v>12.1919</v>
      </c>
      <c r="C920" s="1">
        <v>7.9000000000000001E-2</v>
      </c>
      <c r="D920" s="1">
        <v>5.2335000000000003</v>
      </c>
    </row>
    <row r="921" spans="2:4" x14ac:dyDescent="0.2">
      <c r="B921" s="1">
        <v>12.1898</v>
      </c>
      <c r="C921" s="1">
        <v>8.2000000000000003E-2</v>
      </c>
      <c r="D921" s="1">
        <v>4.8765999999999998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C955-EF58-314C-8EF8-4EACFEAE5AE7}">
  <dimension ref="B1:D1022"/>
  <sheetViews>
    <sheetView workbookViewId="0">
      <selection activeCell="B1" sqref="B1:D1022"/>
    </sheetView>
  </sheetViews>
  <sheetFormatPr baseColWidth="10" defaultRowHeight="16" x14ac:dyDescent="0.2"/>
  <sheetData>
    <row r="1" spans="2:4" x14ac:dyDescent="0.2">
      <c r="B1" s="1" t="s">
        <v>0</v>
      </c>
      <c r="C1" s="1" t="s">
        <v>1</v>
      </c>
      <c r="D1" s="1" t="s">
        <v>2</v>
      </c>
    </row>
    <row r="2" spans="2:4" x14ac:dyDescent="0.2">
      <c r="B2" s="1">
        <v>15.934799999999999</v>
      </c>
      <c r="C2" s="1">
        <v>8.7999999999999995E-2</v>
      </c>
      <c r="D2" s="1">
        <v>8.5000000000000006E-3</v>
      </c>
    </row>
    <row r="3" spans="2:4" x14ac:dyDescent="0.2">
      <c r="B3" s="1">
        <v>15.933299999999999</v>
      </c>
      <c r="C3" s="1">
        <v>8.5999999999999993E-2</v>
      </c>
      <c r="D3" s="1">
        <v>8.5000000000000006E-3</v>
      </c>
    </row>
    <row r="4" spans="2:4" x14ac:dyDescent="0.2">
      <c r="B4" s="1">
        <v>15.9313</v>
      </c>
      <c r="C4" s="1">
        <v>8.7999999999999995E-2</v>
      </c>
      <c r="D4" s="1">
        <v>8.5000000000000006E-3</v>
      </c>
    </row>
    <row r="5" spans="2:4" x14ac:dyDescent="0.2">
      <c r="B5" s="1">
        <v>15.9277</v>
      </c>
      <c r="C5" s="1">
        <v>8.3000000000000004E-2</v>
      </c>
      <c r="D5" s="1">
        <v>8.5000000000000006E-3</v>
      </c>
    </row>
    <row r="6" spans="2:4" x14ac:dyDescent="0.2">
      <c r="B6" s="1">
        <v>15.923500000000001</v>
      </c>
      <c r="C6" s="1">
        <v>8.5999999999999993E-2</v>
      </c>
      <c r="D6" s="1">
        <v>8.5000000000000006E-3</v>
      </c>
    </row>
    <row r="7" spans="2:4" x14ac:dyDescent="0.2">
      <c r="B7" s="1">
        <v>15.9209</v>
      </c>
      <c r="C7" s="1">
        <v>8.3000000000000004E-2</v>
      </c>
      <c r="D7" s="1">
        <v>8.5000000000000006E-3</v>
      </c>
    </row>
    <row r="8" spans="2:4" x14ac:dyDescent="0.2">
      <c r="B8" s="1">
        <v>15.9194</v>
      </c>
      <c r="C8" s="1">
        <v>8.5999999999999993E-2</v>
      </c>
      <c r="D8" s="1">
        <v>8.5000000000000006E-3</v>
      </c>
    </row>
    <row r="9" spans="2:4" x14ac:dyDescent="0.2">
      <c r="B9" s="1">
        <v>15.915800000000001</v>
      </c>
      <c r="C9" s="1">
        <v>8.5999999999999993E-2</v>
      </c>
      <c r="D9" s="1">
        <v>8.5000000000000006E-3</v>
      </c>
    </row>
    <row r="10" spans="2:4" x14ac:dyDescent="0.2">
      <c r="B10" s="1">
        <v>15.9122</v>
      </c>
      <c r="C10" s="1">
        <v>8.1000000000000003E-2</v>
      </c>
      <c r="D10" s="1">
        <v>8.5000000000000006E-3</v>
      </c>
    </row>
    <row r="11" spans="2:4" x14ac:dyDescent="0.2">
      <c r="B11" s="1">
        <v>15.9116</v>
      </c>
      <c r="C11" s="1">
        <v>8.3000000000000004E-2</v>
      </c>
      <c r="D11" s="1">
        <v>8.5000000000000006E-3</v>
      </c>
    </row>
    <row r="12" spans="2:4" x14ac:dyDescent="0.2">
      <c r="B12" s="1">
        <v>15.912100000000001</v>
      </c>
      <c r="C12" s="1">
        <v>8.5000000000000006E-2</v>
      </c>
      <c r="D12" s="1">
        <v>8.5000000000000006E-3</v>
      </c>
    </row>
    <row r="13" spans="2:4" x14ac:dyDescent="0.2">
      <c r="B13" s="1">
        <v>15.913</v>
      </c>
      <c r="C13" s="1">
        <v>8.5999999999999993E-2</v>
      </c>
      <c r="D13" s="1">
        <v>8.5000000000000006E-3</v>
      </c>
    </row>
    <row r="14" spans="2:4" x14ac:dyDescent="0.2">
      <c r="B14" s="1">
        <v>15.9129</v>
      </c>
      <c r="C14" s="1">
        <v>8.7999999999999995E-2</v>
      </c>
      <c r="D14" s="1">
        <v>8.3999999999999995E-3</v>
      </c>
    </row>
    <row r="15" spans="2:4" x14ac:dyDescent="0.2">
      <c r="B15" s="1">
        <v>15.912000000000001</v>
      </c>
      <c r="C15" s="1">
        <v>0.09</v>
      </c>
      <c r="D15" s="1">
        <v>8.3999999999999995E-3</v>
      </c>
    </row>
    <row r="16" spans="2:4" x14ac:dyDescent="0.2">
      <c r="B16" s="1">
        <v>15.909800000000001</v>
      </c>
      <c r="C16" s="1">
        <v>8.3000000000000004E-2</v>
      </c>
      <c r="D16" s="1">
        <v>8.5000000000000006E-3</v>
      </c>
    </row>
    <row r="17" spans="2:4" x14ac:dyDescent="0.2">
      <c r="B17" s="1">
        <v>15.9078</v>
      </c>
      <c r="C17" s="1">
        <v>8.5000000000000006E-2</v>
      </c>
      <c r="D17" s="1">
        <v>8.5000000000000006E-3</v>
      </c>
    </row>
    <row r="18" spans="2:4" x14ac:dyDescent="0.2">
      <c r="B18" s="1">
        <v>15.9084</v>
      </c>
      <c r="C18" s="1">
        <v>8.7999999999999995E-2</v>
      </c>
      <c r="D18" s="1">
        <v>8.5000000000000006E-3</v>
      </c>
    </row>
    <row r="19" spans="2:4" x14ac:dyDescent="0.2">
      <c r="B19" s="1">
        <v>15.8916</v>
      </c>
      <c r="C19" s="1">
        <v>0.156</v>
      </c>
      <c r="D19" s="1">
        <v>2.7934000000000001</v>
      </c>
    </row>
    <row r="20" spans="2:4" x14ac:dyDescent="0.2">
      <c r="B20" s="1">
        <v>15.4589</v>
      </c>
      <c r="C20" s="1">
        <v>0.27</v>
      </c>
      <c r="D20" s="1">
        <v>28.676500000000001</v>
      </c>
    </row>
    <row r="21" spans="2:4" x14ac:dyDescent="0.2">
      <c r="B21" s="1">
        <v>14.8505</v>
      </c>
      <c r="C21" s="1">
        <v>0.38300000000000001</v>
      </c>
      <c r="D21" s="1">
        <v>33.944000000000003</v>
      </c>
    </row>
    <row r="22" spans="2:4" x14ac:dyDescent="0.2">
      <c r="B22" s="1">
        <v>14.364599999999999</v>
      </c>
      <c r="C22" s="1">
        <v>0.47299999999999998</v>
      </c>
      <c r="D22" s="1">
        <v>34.129199999999997</v>
      </c>
    </row>
    <row r="23" spans="2:4" x14ac:dyDescent="0.2">
      <c r="B23" s="1">
        <v>13.930999999999999</v>
      </c>
      <c r="C23" s="1">
        <v>0.54300000000000004</v>
      </c>
      <c r="D23" s="1">
        <v>34.399500000000003</v>
      </c>
    </row>
    <row r="24" spans="2:4" x14ac:dyDescent="0.2">
      <c r="B24" s="1">
        <v>13.638</v>
      </c>
      <c r="C24" s="1">
        <v>0.63500000000000001</v>
      </c>
      <c r="D24" s="1">
        <v>34.665999999999997</v>
      </c>
    </row>
    <row r="25" spans="2:4" x14ac:dyDescent="0.2">
      <c r="B25" s="1">
        <v>13.4438</v>
      </c>
      <c r="C25" s="1">
        <v>0.72599999999999998</v>
      </c>
      <c r="D25" s="1">
        <v>34.928899999999999</v>
      </c>
    </row>
    <row r="26" spans="2:4" x14ac:dyDescent="0.2">
      <c r="B26" s="1">
        <v>13.3148</v>
      </c>
      <c r="C26" s="1">
        <v>0.81799999999999995</v>
      </c>
      <c r="D26" s="1">
        <v>35.017400000000002</v>
      </c>
    </row>
    <row r="27" spans="2:4" x14ac:dyDescent="0.2">
      <c r="B27" s="1">
        <v>13.2241</v>
      </c>
      <c r="C27" s="1">
        <v>0.89400000000000002</v>
      </c>
      <c r="D27" s="1">
        <v>35.296700000000001</v>
      </c>
    </row>
    <row r="28" spans="2:4" x14ac:dyDescent="0.2">
      <c r="B28" s="1">
        <v>13.1751</v>
      </c>
      <c r="C28" s="1">
        <v>0.97599999999999998</v>
      </c>
      <c r="D28" s="1">
        <v>35.234699999999997</v>
      </c>
    </row>
    <row r="29" spans="2:4" x14ac:dyDescent="0.2">
      <c r="B29" s="1">
        <v>13.113</v>
      </c>
      <c r="C29" s="1">
        <v>1.0740000000000001</v>
      </c>
      <c r="D29" s="1">
        <v>35.195900000000002</v>
      </c>
    </row>
    <row r="30" spans="2:4" x14ac:dyDescent="0.2">
      <c r="B30" s="1">
        <v>13.042899999999999</v>
      </c>
      <c r="C30" s="1">
        <v>1.19</v>
      </c>
      <c r="D30" s="1">
        <v>35.061599999999999</v>
      </c>
    </row>
    <row r="31" spans="2:4" x14ac:dyDescent="0.2">
      <c r="B31" s="1">
        <v>12.9758</v>
      </c>
      <c r="C31" s="1">
        <v>1.296</v>
      </c>
      <c r="D31" s="1">
        <v>35.265500000000003</v>
      </c>
    </row>
    <row r="32" spans="2:4" x14ac:dyDescent="0.2">
      <c r="B32" s="1">
        <v>12.931800000000001</v>
      </c>
      <c r="C32" s="1">
        <v>1.4119999999999999</v>
      </c>
      <c r="D32" s="1">
        <v>35.171300000000002</v>
      </c>
    </row>
    <row r="33" spans="2:4" x14ac:dyDescent="0.2">
      <c r="B33" s="1">
        <v>12.8606</v>
      </c>
      <c r="C33" s="1">
        <v>1.5069999999999999</v>
      </c>
      <c r="D33" s="1">
        <v>35.242699999999999</v>
      </c>
    </row>
    <row r="34" spans="2:4" x14ac:dyDescent="0.2">
      <c r="B34" s="1">
        <v>12.8147</v>
      </c>
      <c r="C34" s="1">
        <v>1.6060000000000001</v>
      </c>
      <c r="D34" s="1">
        <v>35.141800000000003</v>
      </c>
    </row>
    <row r="35" spans="2:4" x14ac:dyDescent="0.2">
      <c r="B35" s="1">
        <v>12.7561</v>
      </c>
      <c r="C35" s="1">
        <v>1.7370000000000001</v>
      </c>
      <c r="D35" s="1">
        <v>34.859200000000001</v>
      </c>
    </row>
    <row r="36" spans="2:4" x14ac:dyDescent="0.2">
      <c r="B36" s="1">
        <v>12.6595</v>
      </c>
      <c r="C36" s="1">
        <v>1.895</v>
      </c>
      <c r="D36" s="1">
        <v>34.804200000000002</v>
      </c>
    </row>
    <row r="37" spans="2:4" x14ac:dyDescent="0.2">
      <c r="B37" s="1">
        <v>12.5418</v>
      </c>
      <c r="C37" s="1">
        <v>2.0390000000000001</v>
      </c>
      <c r="D37" s="1">
        <v>34.938299999999998</v>
      </c>
    </row>
    <row r="38" spans="2:4" x14ac:dyDescent="0.2">
      <c r="B38" s="1">
        <v>12.466100000000001</v>
      </c>
      <c r="C38" s="1">
        <v>2.1739999999999999</v>
      </c>
      <c r="D38" s="1">
        <v>35.052999999999997</v>
      </c>
    </row>
    <row r="39" spans="2:4" x14ac:dyDescent="0.2">
      <c r="B39" s="1">
        <v>12.431900000000001</v>
      </c>
      <c r="C39" s="1">
        <v>2.3029999999999999</v>
      </c>
      <c r="D39" s="1">
        <v>35.140900000000002</v>
      </c>
    </row>
    <row r="40" spans="2:4" x14ac:dyDescent="0.2">
      <c r="B40" s="1">
        <v>12.414400000000001</v>
      </c>
      <c r="C40" s="1">
        <v>2.4420000000000002</v>
      </c>
      <c r="D40" s="1">
        <v>35.118299999999998</v>
      </c>
    </row>
    <row r="41" spans="2:4" x14ac:dyDescent="0.2">
      <c r="B41" s="1">
        <v>12.398999999999999</v>
      </c>
      <c r="C41" s="1">
        <v>2.5840000000000001</v>
      </c>
      <c r="D41" s="1">
        <v>35.133000000000003</v>
      </c>
    </row>
    <row r="42" spans="2:4" x14ac:dyDescent="0.2">
      <c r="B42" s="1">
        <v>12.3912</v>
      </c>
      <c r="C42" s="1">
        <v>2.65</v>
      </c>
      <c r="D42" s="1">
        <v>35.586300000000001</v>
      </c>
    </row>
    <row r="43" spans="2:4" x14ac:dyDescent="0.2">
      <c r="B43" s="1">
        <v>12.4374</v>
      </c>
      <c r="C43" s="1">
        <v>2.661</v>
      </c>
      <c r="D43" s="1">
        <v>35.548099999999998</v>
      </c>
    </row>
    <row r="44" spans="2:4" x14ac:dyDescent="0.2">
      <c r="B44" s="1">
        <v>12.5509</v>
      </c>
      <c r="C44" s="1">
        <v>2.6760000000000002</v>
      </c>
      <c r="D44" s="1">
        <v>35.340200000000003</v>
      </c>
    </row>
    <row r="45" spans="2:4" x14ac:dyDescent="0.2">
      <c r="B45" s="1">
        <v>12.6081</v>
      </c>
      <c r="C45" s="1">
        <v>2.742</v>
      </c>
      <c r="D45" s="1">
        <v>34.924700000000001</v>
      </c>
    </row>
    <row r="46" spans="2:4" x14ac:dyDescent="0.2">
      <c r="B46" s="1">
        <v>12.5687</v>
      </c>
      <c r="C46" s="1">
        <v>2.89</v>
      </c>
      <c r="D46" s="1">
        <v>34.738700000000001</v>
      </c>
    </row>
    <row r="47" spans="2:4" x14ac:dyDescent="0.2">
      <c r="B47" s="1">
        <v>12.4648</v>
      </c>
      <c r="C47" s="1">
        <v>3.0859999999999999</v>
      </c>
      <c r="D47" s="1">
        <v>34.765900000000002</v>
      </c>
    </row>
    <row r="48" spans="2:4" x14ac:dyDescent="0.2">
      <c r="B48" s="1">
        <v>12.3742</v>
      </c>
      <c r="C48" s="1">
        <v>3.298</v>
      </c>
      <c r="D48" s="1">
        <v>34.825699999999998</v>
      </c>
    </row>
    <row r="49" spans="2:4" x14ac:dyDescent="0.2">
      <c r="B49" s="1">
        <v>12.3147</v>
      </c>
      <c r="C49" s="1">
        <v>3.5139999999999998</v>
      </c>
      <c r="D49" s="1">
        <v>34.903700000000001</v>
      </c>
    </row>
    <row r="50" spans="2:4" x14ac:dyDescent="0.2">
      <c r="B50" s="1">
        <v>12.2796</v>
      </c>
      <c r="C50" s="1">
        <v>3.7290000000000001</v>
      </c>
      <c r="D50" s="1">
        <v>35.0214</v>
      </c>
    </row>
    <row r="51" spans="2:4" x14ac:dyDescent="0.2">
      <c r="B51" s="1">
        <v>12.261799999999999</v>
      </c>
      <c r="C51" s="1">
        <v>3.9340000000000002</v>
      </c>
      <c r="D51" s="1">
        <v>35.054099999999998</v>
      </c>
    </row>
    <row r="52" spans="2:4" x14ac:dyDescent="0.2">
      <c r="B52" s="1">
        <v>12.252800000000001</v>
      </c>
      <c r="C52" s="1">
        <v>4.1500000000000004</v>
      </c>
      <c r="D52" s="1">
        <v>34.9895</v>
      </c>
    </row>
    <row r="53" spans="2:4" x14ac:dyDescent="0.2">
      <c r="B53" s="1">
        <v>12.2432</v>
      </c>
      <c r="C53" s="1">
        <v>4.3570000000000002</v>
      </c>
      <c r="D53" s="1">
        <v>35.027500000000003</v>
      </c>
    </row>
    <row r="54" spans="2:4" x14ac:dyDescent="0.2">
      <c r="B54" s="1">
        <v>12.2409</v>
      </c>
      <c r="C54" s="1">
        <v>4.5190000000000001</v>
      </c>
      <c r="D54" s="1">
        <v>35.3399</v>
      </c>
    </row>
    <row r="55" spans="2:4" x14ac:dyDescent="0.2">
      <c r="B55" s="1">
        <v>12.248200000000001</v>
      </c>
      <c r="C55" s="1">
        <v>4.6550000000000002</v>
      </c>
      <c r="D55" s="1">
        <v>35.394300000000001</v>
      </c>
    </row>
    <row r="56" spans="2:4" x14ac:dyDescent="0.2">
      <c r="B56" s="1">
        <v>12.317</v>
      </c>
      <c r="C56" s="1">
        <v>4.8209999999999997</v>
      </c>
      <c r="D56" s="1">
        <v>35.1999</v>
      </c>
    </row>
    <row r="57" spans="2:4" x14ac:dyDescent="0.2">
      <c r="B57" s="1">
        <v>12.386799999999999</v>
      </c>
      <c r="C57" s="1">
        <v>5.0199999999999996</v>
      </c>
      <c r="D57" s="1">
        <v>34.875599999999999</v>
      </c>
    </row>
    <row r="58" spans="2:4" x14ac:dyDescent="0.2">
      <c r="B58" s="1">
        <v>12.3658</v>
      </c>
      <c r="C58" s="1">
        <v>5.1970000000000001</v>
      </c>
      <c r="D58" s="1">
        <v>35.036000000000001</v>
      </c>
    </row>
    <row r="59" spans="2:4" x14ac:dyDescent="0.2">
      <c r="B59" s="1">
        <v>12.3178</v>
      </c>
      <c r="C59" s="1">
        <v>5.2969999999999997</v>
      </c>
      <c r="D59" s="1">
        <v>35.280200000000001</v>
      </c>
    </row>
    <row r="60" spans="2:4" x14ac:dyDescent="0.2">
      <c r="B60" s="1">
        <v>12.358700000000001</v>
      </c>
      <c r="C60" s="1">
        <v>5.2949999999999999</v>
      </c>
      <c r="D60" s="1">
        <v>35.2196</v>
      </c>
    </row>
    <row r="61" spans="2:4" x14ac:dyDescent="0.2">
      <c r="B61" s="1">
        <v>12.5358</v>
      </c>
      <c r="C61" s="1">
        <v>5.2539999999999996</v>
      </c>
      <c r="D61" s="1">
        <v>35.0899</v>
      </c>
    </row>
    <row r="62" spans="2:4" x14ac:dyDescent="0.2">
      <c r="B62" s="1">
        <v>12.651199999999999</v>
      </c>
      <c r="C62" s="1">
        <v>5.2110000000000003</v>
      </c>
      <c r="D62" s="1">
        <v>34.9694</v>
      </c>
    </row>
    <row r="63" spans="2:4" x14ac:dyDescent="0.2">
      <c r="B63" s="1">
        <v>12.7049</v>
      </c>
      <c r="C63" s="1">
        <v>5.1970000000000001</v>
      </c>
      <c r="D63" s="1">
        <v>34.884700000000002</v>
      </c>
    </row>
    <row r="64" spans="2:4" x14ac:dyDescent="0.2">
      <c r="B64" s="1">
        <v>12.7232</v>
      </c>
      <c r="C64" s="1">
        <v>5.2069999999999999</v>
      </c>
      <c r="D64" s="1">
        <v>34.872300000000003</v>
      </c>
    </row>
    <row r="65" spans="2:4" x14ac:dyDescent="0.2">
      <c r="B65" s="1">
        <v>12.6568</v>
      </c>
      <c r="C65" s="1">
        <v>5.2309999999999999</v>
      </c>
      <c r="D65" s="1">
        <v>34.919699999999999</v>
      </c>
    </row>
    <row r="66" spans="2:4" x14ac:dyDescent="0.2">
      <c r="B66" s="1">
        <v>12.5769</v>
      </c>
      <c r="C66" s="1">
        <v>5.2539999999999996</v>
      </c>
      <c r="D66" s="1">
        <v>35.138300000000001</v>
      </c>
    </row>
    <row r="67" spans="2:4" x14ac:dyDescent="0.2">
      <c r="B67" s="1">
        <v>12.526</v>
      </c>
      <c r="C67" s="1">
        <v>5.258</v>
      </c>
      <c r="D67" s="1">
        <v>35.218600000000002</v>
      </c>
    </row>
    <row r="68" spans="2:4" x14ac:dyDescent="0.2">
      <c r="B68" s="1">
        <v>12.491099999999999</v>
      </c>
      <c r="C68" s="1">
        <v>5.2430000000000003</v>
      </c>
      <c r="D68" s="1">
        <v>35.270000000000003</v>
      </c>
    </row>
    <row r="69" spans="2:4" x14ac:dyDescent="0.2">
      <c r="B69" s="1">
        <v>12.536300000000001</v>
      </c>
      <c r="C69" s="1">
        <v>5.2320000000000002</v>
      </c>
      <c r="D69" s="1">
        <v>35.154400000000003</v>
      </c>
    </row>
    <row r="70" spans="2:4" x14ac:dyDescent="0.2">
      <c r="B70" s="1">
        <v>12.584099999999999</v>
      </c>
      <c r="C70" s="1">
        <v>5.2409999999999997</v>
      </c>
      <c r="D70" s="1">
        <v>34.953899999999997</v>
      </c>
    </row>
    <row r="71" spans="2:4" x14ac:dyDescent="0.2">
      <c r="B71" s="1">
        <v>12.553100000000001</v>
      </c>
      <c r="C71" s="1">
        <v>5.2610000000000001</v>
      </c>
      <c r="D71" s="1">
        <v>34.919199999999996</v>
      </c>
    </row>
    <row r="72" spans="2:4" x14ac:dyDescent="0.2">
      <c r="B72" s="1">
        <v>12.478899999999999</v>
      </c>
      <c r="C72" s="1">
        <v>5.2720000000000002</v>
      </c>
      <c r="D72" s="1">
        <v>35.1447</v>
      </c>
    </row>
    <row r="73" spans="2:4" x14ac:dyDescent="0.2">
      <c r="B73" s="1">
        <v>12.440799999999999</v>
      </c>
      <c r="C73" s="1">
        <v>5.2649999999999997</v>
      </c>
      <c r="D73" s="1">
        <v>35.247</v>
      </c>
    </row>
    <row r="74" spans="2:4" x14ac:dyDescent="0.2">
      <c r="B74" s="1">
        <v>12.417899999999999</v>
      </c>
      <c r="C74" s="1">
        <v>5.2629999999999999</v>
      </c>
      <c r="D74" s="1">
        <v>35.157299999999999</v>
      </c>
    </row>
    <row r="75" spans="2:4" x14ac:dyDescent="0.2">
      <c r="B75" s="1">
        <v>12.393700000000001</v>
      </c>
      <c r="C75" s="1">
        <v>5.2830000000000004</v>
      </c>
      <c r="D75" s="1">
        <v>34.987200000000001</v>
      </c>
    </row>
    <row r="76" spans="2:4" x14ac:dyDescent="0.2">
      <c r="B76" s="1">
        <v>12.3568</v>
      </c>
      <c r="C76" s="1">
        <v>5.3120000000000003</v>
      </c>
      <c r="D76" s="1">
        <v>34.979199999999999</v>
      </c>
    </row>
    <row r="77" spans="2:4" x14ac:dyDescent="0.2">
      <c r="B77" s="1">
        <v>12.33</v>
      </c>
      <c r="C77" s="1">
        <v>5.3259999999999996</v>
      </c>
      <c r="D77" s="1">
        <v>35.195500000000003</v>
      </c>
    </row>
    <row r="78" spans="2:4" x14ac:dyDescent="0.2">
      <c r="B78" s="1">
        <v>12.326000000000001</v>
      </c>
      <c r="C78" s="1">
        <v>5.3259999999999996</v>
      </c>
      <c r="D78" s="1">
        <v>35.375599999999999</v>
      </c>
    </row>
    <row r="79" spans="2:4" x14ac:dyDescent="0.2">
      <c r="B79" s="1">
        <v>12.3165</v>
      </c>
      <c r="C79" s="1">
        <v>5.3029999999999999</v>
      </c>
      <c r="D79" s="1">
        <v>35.422199999999997</v>
      </c>
    </row>
    <row r="80" spans="2:4" x14ac:dyDescent="0.2">
      <c r="B80" s="1">
        <v>12.3599</v>
      </c>
      <c r="C80" s="1">
        <v>5.2809999999999997</v>
      </c>
      <c r="D80" s="1">
        <v>35.447000000000003</v>
      </c>
    </row>
    <row r="81" spans="2:4" x14ac:dyDescent="0.2">
      <c r="B81" s="1">
        <v>12.425599999999999</v>
      </c>
      <c r="C81" s="1">
        <v>5.2649999999999997</v>
      </c>
      <c r="D81" s="1">
        <v>35.421199999999999</v>
      </c>
    </row>
    <row r="82" spans="2:4" x14ac:dyDescent="0.2">
      <c r="B82" s="1">
        <v>12.4886</v>
      </c>
      <c r="C82" s="1">
        <v>5.2519999999999998</v>
      </c>
      <c r="D82" s="1">
        <v>35.383699999999997</v>
      </c>
    </row>
    <row r="83" spans="2:4" x14ac:dyDescent="0.2">
      <c r="B83" s="1">
        <v>12.548999999999999</v>
      </c>
      <c r="C83" s="1">
        <v>5.2590000000000003</v>
      </c>
      <c r="D83" s="1">
        <v>35.323599999999999</v>
      </c>
    </row>
    <row r="84" spans="2:4" x14ac:dyDescent="0.2">
      <c r="B84" s="1">
        <v>12.5761</v>
      </c>
      <c r="C84" s="1">
        <v>5.2759999999999998</v>
      </c>
      <c r="D84" s="1">
        <v>35.253799999999998</v>
      </c>
    </row>
    <row r="85" spans="2:4" x14ac:dyDescent="0.2">
      <c r="B85" s="1">
        <v>12.5816</v>
      </c>
      <c r="C85" s="1">
        <v>5.2939999999999996</v>
      </c>
      <c r="D85" s="1">
        <v>35.286700000000003</v>
      </c>
    </row>
    <row r="86" spans="2:4" x14ac:dyDescent="0.2">
      <c r="B86" s="1">
        <v>12.5898</v>
      </c>
      <c r="C86" s="1">
        <v>5.3010000000000002</v>
      </c>
      <c r="D86" s="1">
        <v>35.366100000000003</v>
      </c>
    </row>
    <row r="87" spans="2:4" x14ac:dyDescent="0.2">
      <c r="B87" s="1">
        <v>12.616899999999999</v>
      </c>
      <c r="C87" s="1">
        <v>5.2919999999999998</v>
      </c>
      <c r="D87" s="1">
        <v>35.332700000000003</v>
      </c>
    </row>
    <row r="88" spans="2:4" x14ac:dyDescent="0.2">
      <c r="B88" s="1">
        <v>12.662699999999999</v>
      </c>
      <c r="C88" s="1">
        <v>5.2850000000000001</v>
      </c>
      <c r="D88" s="1">
        <v>35.284300000000002</v>
      </c>
    </row>
    <row r="89" spans="2:4" x14ac:dyDescent="0.2">
      <c r="B89" s="1">
        <v>12.7567</v>
      </c>
      <c r="C89" s="1">
        <v>5.2859999999999996</v>
      </c>
      <c r="D89" s="1">
        <v>35.204000000000001</v>
      </c>
    </row>
    <row r="90" spans="2:4" x14ac:dyDescent="0.2">
      <c r="B90" s="1">
        <v>12.839399999999999</v>
      </c>
      <c r="C90" s="1">
        <v>5.3010000000000002</v>
      </c>
      <c r="D90" s="1">
        <v>35.1479</v>
      </c>
    </row>
    <row r="91" spans="2:4" x14ac:dyDescent="0.2">
      <c r="B91" s="1">
        <v>12.889099999999999</v>
      </c>
      <c r="C91" s="1">
        <v>5.3079999999999998</v>
      </c>
      <c r="D91" s="1">
        <v>35.117199999999997</v>
      </c>
    </row>
    <row r="92" spans="2:4" x14ac:dyDescent="0.2">
      <c r="B92" s="1">
        <v>12.929399999999999</v>
      </c>
      <c r="C92" s="1">
        <v>5.3040000000000003</v>
      </c>
      <c r="D92" s="1">
        <v>35.0548</v>
      </c>
    </row>
    <row r="93" spans="2:4" x14ac:dyDescent="0.2">
      <c r="B93" s="1">
        <v>12.974</v>
      </c>
      <c r="C93" s="1">
        <v>5.2949999999999999</v>
      </c>
      <c r="D93" s="1">
        <v>34.989100000000001</v>
      </c>
    </row>
    <row r="94" spans="2:4" x14ac:dyDescent="0.2">
      <c r="B94" s="1">
        <v>13.011100000000001</v>
      </c>
      <c r="C94" s="1">
        <v>5.2830000000000004</v>
      </c>
      <c r="D94" s="1">
        <v>34.960299999999997</v>
      </c>
    </row>
    <row r="95" spans="2:4" x14ac:dyDescent="0.2">
      <c r="B95" s="1">
        <v>13.0313</v>
      </c>
      <c r="C95" s="1">
        <v>5.2859999999999996</v>
      </c>
      <c r="D95" s="1">
        <v>34.9833</v>
      </c>
    </row>
    <row r="96" spans="2:4" x14ac:dyDescent="0.2">
      <c r="B96" s="1">
        <v>13.0472</v>
      </c>
      <c r="C96" s="1">
        <v>5.2990000000000004</v>
      </c>
      <c r="D96" s="1">
        <v>34.997900000000001</v>
      </c>
    </row>
    <row r="97" spans="2:4" x14ac:dyDescent="0.2">
      <c r="B97" s="1">
        <v>13.0619</v>
      </c>
      <c r="C97" s="1">
        <v>5.3079999999999998</v>
      </c>
      <c r="D97" s="1">
        <v>35.005000000000003</v>
      </c>
    </row>
    <row r="98" spans="2:4" x14ac:dyDescent="0.2">
      <c r="B98" s="1">
        <v>13.0741</v>
      </c>
      <c r="C98" s="1">
        <v>5.2919999999999998</v>
      </c>
      <c r="D98" s="1">
        <v>34.954700000000003</v>
      </c>
    </row>
    <row r="99" spans="2:4" x14ac:dyDescent="0.2">
      <c r="B99" s="1">
        <v>13.0922</v>
      </c>
      <c r="C99" s="1">
        <v>5.2610000000000001</v>
      </c>
      <c r="D99" s="1">
        <v>34.8962</v>
      </c>
    </row>
    <row r="100" spans="2:4" x14ac:dyDescent="0.2">
      <c r="B100" s="1">
        <v>13.124700000000001</v>
      </c>
      <c r="C100" s="1">
        <v>5.2359999999999998</v>
      </c>
      <c r="D100" s="1">
        <v>34.870899999999999</v>
      </c>
    </row>
    <row r="101" spans="2:4" x14ac:dyDescent="0.2">
      <c r="B101" s="1">
        <v>13.1517</v>
      </c>
      <c r="C101" s="1">
        <v>5.2309999999999999</v>
      </c>
      <c r="D101" s="1">
        <v>34.881</v>
      </c>
    </row>
    <row r="102" spans="2:4" x14ac:dyDescent="0.2">
      <c r="B102" s="1">
        <v>13.1683</v>
      </c>
      <c r="C102" s="1">
        <v>5.2450000000000001</v>
      </c>
      <c r="D102" s="1">
        <v>34.840400000000002</v>
      </c>
    </row>
    <row r="103" spans="2:4" x14ac:dyDescent="0.2">
      <c r="B103" s="1">
        <v>13.1813</v>
      </c>
      <c r="C103" s="1">
        <v>5.2670000000000003</v>
      </c>
      <c r="D103" s="1">
        <v>34.842300000000002</v>
      </c>
    </row>
    <row r="104" spans="2:4" x14ac:dyDescent="0.2">
      <c r="B104" s="1">
        <v>13.19</v>
      </c>
      <c r="C104" s="1">
        <v>5.2770000000000001</v>
      </c>
      <c r="D104" s="1">
        <v>34.865600000000001</v>
      </c>
    </row>
    <row r="105" spans="2:4" x14ac:dyDescent="0.2">
      <c r="B105" s="1">
        <v>13.1968</v>
      </c>
      <c r="C105" s="1">
        <v>5.274</v>
      </c>
      <c r="D105" s="1">
        <v>34.891599999999997</v>
      </c>
    </row>
    <row r="106" spans="2:4" x14ac:dyDescent="0.2">
      <c r="B106" s="1">
        <v>13.200200000000001</v>
      </c>
      <c r="C106" s="1">
        <v>5.2770000000000001</v>
      </c>
      <c r="D106" s="1">
        <v>34.904000000000003</v>
      </c>
    </row>
    <row r="107" spans="2:4" x14ac:dyDescent="0.2">
      <c r="B107" s="1">
        <v>13.200900000000001</v>
      </c>
      <c r="C107" s="1">
        <v>5.2990000000000004</v>
      </c>
      <c r="D107" s="1">
        <v>34.911900000000003</v>
      </c>
    </row>
    <row r="108" spans="2:4" x14ac:dyDescent="0.2">
      <c r="B108" s="1">
        <v>13.2005</v>
      </c>
      <c r="C108" s="1">
        <v>5.3220000000000001</v>
      </c>
      <c r="D108" s="1">
        <v>34.906599999999997</v>
      </c>
    </row>
    <row r="109" spans="2:4" x14ac:dyDescent="0.2">
      <c r="B109" s="1">
        <v>13.1996</v>
      </c>
      <c r="C109" s="1">
        <v>5.3369999999999997</v>
      </c>
      <c r="D109" s="1">
        <v>34.942500000000003</v>
      </c>
    </row>
    <row r="110" spans="2:4" x14ac:dyDescent="0.2">
      <c r="B110" s="1">
        <v>13.200799999999999</v>
      </c>
      <c r="C110" s="1">
        <v>5.3310000000000004</v>
      </c>
      <c r="D110" s="1">
        <v>34.929299999999998</v>
      </c>
    </row>
    <row r="111" spans="2:4" x14ac:dyDescent="0.2">
      <c r="B111" s="1">
        <v>13.2127</v>
      </c>
      <c r="C111" s="1">
        <v>5.3029999999999999</v>
      </c>
      <c r="D111" s="1">
        <v>34.928800000000003</v>
      </c>
    </row>
    <row r="112" spans="2:4" x14ac:dyDescent="0.2">
      <c r="B112" s="1">
        <v>13.256399999999999</v>
      </c>
      <c r="C112" s="1">
        <v>5.2770000000000001</v>
      </c>
      <c r="D112" s="1">
        <v>34.9146</v>
      </c>
    </row>
    <row r="113" spans="2:4" x14ac:dyDescent="0.2">
      <c r="B113" s="1">
        <v>13.292199999999999</v>
      </c>
      <c r="C113" s="1">
        <v>5.27</v>
      </c>
      <c r="D113" s="1">
        <v>34.887500000000003</v>
      </c>
    </row>
    <row r="114" spans="2:4" x14ac:dyDescent="0.2">
      <c r="B114" s="1">
        <v>13.3147</v>
      </c>
      <c r="C114" s="1">
        <v>5.2789999999999999</v>
      </c>
      <c r="D114" s="1">
        <v>34.8431</v>
      </c>
    </row>
    <row r="115" spans="2:4" x14ac:dyDescent="0.2">
      <c r="B115" s="1">
        <v>13.3241</v>
      </c>
      <c r="C115" s="1">
        <v>5.2990000000000004</v>
      </c>
      <c r="D115" s="1">
        <v>34.835099999999997</v>
      </c>
    </row>
    <row r="116" spans="2:4" x14ac:dyDescent="0.2">
      <c r="B116" s="1">
        <v>13.3284</v>
      </c>
      <c r="C116" s="1">
        <v>5.3029999999999999</v>
      </c>
      <c r="D116" s="1">
        <v>34.871400000000001</v>
      </c>
    </row>
    <row r="117" spans="2:4" x14ac:dyDescent="0.2">
      <c r="B117" s="1">
        <v>13.3323</v>
      </c>
      <c r="C117" s="1">
        <v>5.2969999999999997</v>
      </c>
      <c r="D117" s="1">
        <v>34.890799999999999</v>
      </c>
    </row>
    <row r="118" spans="2:4" x14ac:dyDescent="0.2">
      <c r="B118" s="1">
        <v>13.334</v>
      </c>
      <c r="C118" s="1">
        <v>5.29</v>
      </c>
      <c r="D118" s="1">
        <v>34.9086</v>
      </c>
    </row>
    <row r="119" spans="2:4" x14ac:dyDescent="0.2">
      <c r="B119" s="1">
        <v>13.344799999999999</v>
      </c>
      <c r="C119" s="1">
        <v>5.2919999999999998</v>
      </c>
      <c r="D119" s="1">
        <v>34.912799999999997</v>
      </c>
    </row>
    <row r="120" spans="2:4" x14ac:dyDescent="0.2">
      <c r="B120" s="1">
        <v>13.357900000000001</v>
      </c>
      <c r="C120" s="1">
        <v>5.2969999999999997</v>
      </c>
      <c r="D120" s="1">
        <v>34.910899999999998</v>
      </c>
    </row>
    <row r="121" spans="2:4" x14ac:dyDescent="0.2">
      <c r="B121" s="1">
        <v>13.3735</v>
      </c>
      <c r="C121" s="1">
        <v>5.2830000000000004</v>
      </c>
      <c r="D121" s="1">
        <v>34.892899999999997</v>
      </c>
    </row>
    <row r="122" spans="2:4" x14ac:dyDescent="0.2">
      <c r="B122" s="1">
        <v>13.394</v>
      </c>
      <c r="C122" s="1">
        <v>5.2519999999999998</v>
      </c>
      <c r="D122" s="1">
        <v>34.905099999999997</v>
      </c>
    </row>
    <row r="123" spans="2:4" x14ac:dyDescent="0.2">
      <c r="B123" s="1">
        <v>13.4221</v>
      </c>
      <c r="C123" s="1">
        <v>5.2309999999999999</v>
      </c>
      <c r="D123" s="1">
        <v>34.9163</v>
      </c>
    </row>
    <row r="124" spans="2:4" x14ac:dyDescent="0.2">
      <c r="B124" s="1">
        <v>13.4436</v>
      </c>
      <c r="C124" s="1">
        <v>5.2320000000000002</v>
      </c>
      <c r="D124" s="1">
        <v>34.850099999999998</v>
      </c>
    </row>
    <row r="125" spans="2:4" x14ac:dyDescent="0.2">
      <c r="B125" s="1">
        <v>13.453799999999999</v>
      </c>
      <c r="C125" s="1">
        <v>5.2450000000000001</v>
      </c>
      <c r="D125" s="1">
        <v>34.814500000000002</v>
      </c>
    </row>
    <row r="126" spans="2:4" x14ac:dyDescent="0.2">
      <c r="B126" s="1">
        <v>13.4559</v>
      </c>
      <c r="C126" s="1">
        <v>5.2590000000000003</v>
      </c>
      <c r="D126" s="1">
        <v>34.814799999999998</v>
      </c>
    </row>
    <row r="127" spans="2:4" x14ac:dyDescent="0.2">
      <c r="B127" s="1">
        <v>13.454700000000001</v>
      </c>
      <c r="C127" s="1">
        <v>5.274</v>
      </c>
      <c r="D127" s="1">
        <v>34.826900000000002</v>
      </c>
    </row>
    <row r="128" spans="2:4" x14ac:dyDescent="0.2">
      <c r="B128" s="1">
        <v>13.4533</v>
      </c>
      <c r="C128" s="1">
        <v>5.29</v>
      </c>
      <c r="D128" s="1">
        <v>34.835099999999997</v>
      </c>
    </row>
    <row r="129" spans="2:4" x14ac:dyDescent="0.2">
      <c r="B129" s="1">
        <v>13.4537</v>
      </c>
      <c r="C129" s="1">
        <v>5.3120000000000003</v>
      </c>
      <c r="D129" s="1">
        <v>34.858400000000003</v>
      </c>
    </row>
    <row r="130" spans="2:4" x14ac:dyDescent="0.2">
      <c r="B130" s="1">
        <v>13.456</v>
      </c>
      <c r="C130" s="1">
        <v>5.319</v>
      </c>
      <c r="D130" s="1">
        <v>34.890099999999997</v>
      </c>
    </row>
    <row r="131" spans="2:4" x14ac:dyDescent="0.2">
      <c r="B131" s="1">
        <v>13.459899999999999</v>
      </c>
      <c r="C131" s="1">
        <v>5.319</v>
      </c>
      <c r="D131" s="1">
        <v>34.933300000000003</v>
      </c>
    </row>
    <row r="132" spans="2:4" x14ac:dyDescent="0.2">
      <c r="B132" s="1">
        <v>13.4666</v>
      </c>
      <c r="C132" s="1">
        <v>5.3170000000000002</v>
      </c>
      <c r="D132" s="1">
        <v>34.988599999999998</v>
      </c>
    </row>
    <row r="133" spans="2:4" x14ac:dyDescent="0.2">
      <c r="B133" s="1">
        <v>13.4909</v>
      </c>
      <c r="C133" s="1">
        <v>5.3040000000000003</v>
      </c>
      <c r="D133" s="1">
        <v>35.007100000000001</v>
      </c>
    </row>
    <row r="134" spans="2:4" x14ac:dyDescent="0.2">
      <c r="B134" s="1">
        <v>13.528</v>
      </c>
      <c r="C134" s="1">
        <v>5.3079999999999998</v>
      </c>
      <c r="D134" s="1">
        <v>34.986499999999999</v>
      </c>
    </row>
    <row r="135" spans="2:4" x14ac:dyDescent="0.2">
      <c r="B135" s="1">
        <v>13.563000000000001</v>
      </c>
      <c r="C135" s="1">
        <v>5.306</v>
      </c>
      <c r="D135" s="1">
        <v>34.955399999999997</v>
      </c>
    </row>
    <row r="136" spans="2:4" x14ac:dyDescent="0.2">
      <c r="B136" s="1">
        <v>13.6035</v>
      </c>
      <c r="C136" s="1">
        <v>5.29</v>
      </c>
      <c r="D136" s="1">
        <v>34.937399999999997</v>
      </c>
    </row>
    <row r="137" spans="2:4" x14ac:dyDescent="0.2">
      <c r="B137" s="1">
        <v>13.6524</v>
      </c>
      <c r="C137" s="1">
        <v>5.2720000000000002</v>
      </c>
      <c r="D137" s="1">
        <v>34.946599999999997</v>
      </c>
    </row>
    <row r="138" spans="2:4" x14ac:dyDescent="0.2">
      <c r="B138" s="1">
        <v>13.699</v>
      </c>
      <c r="C138" s="1">
        <v>5.2539999999999996</v>
      </c>
      <c r="D138" s="1">
        <v>34.920200000000001</v>
      </c>
    </row>
    <row r="139" spans="2:4" x14ac:dyDescent="0.2">
      <c r="B139" s="1">
        <v>13.724600000000001</v>
      </c>
      <c r="C139" s="1">
        <v>5.2590000000000003</v>
      </c>
      <c r="D139" s="1">
        <v>34.784100000000002</v>
      </c>
    </row>
    <row r="140" spans="2:4" x14ac:dyDescent="0.2">
      <c r="B140" s="1">
        <v>13.7354</v>
      </c>
      <c r="C140" s="1">
        <v>5.2880000000000003</v>
      </c>
      <c r="D140" s="1">
        <v>34.706600000000002</v>
      </c>
    </row>
    <row r="141" spans="2:4" x14ac:dyDescent="0.2">
      <c r="B141" s="1">
        <v>13.74</v>
      </c>
      <c r="C141" s="1">
        <v>5.3239999999999998</v>
      </c>
      <c r="D141" s="1">
        <v>34.702199999999998</v>
      </c>
    </row>
    <row r="142" spans="2:4" x14ac:dyDescent="0.2">
      <c r="B142" s="1">
        <v>13.743</v>
      </c>
      <c r="C142" s="1">
        <v>5.3220000000000001</v>
      </c>
      <c r="D142" s="1">
        <v>34.790300000000002</v>
      </c>
    </row>
    <row r="143" spans="2:4" x14ac:dyDescent="0.2">
      <c r="B143" s="1">
        <v>13.739699999999999</v>
      </c>
      <c r="C143" s="1">
        <v>5.3010000000000002</v>
      </c>
      <c r="D143" s="1">
        <v>34.902000000000001</v>
      </c>
    </row>
    <row r="144" spans="2:4" x14ac:dyDescent="0.2">
      <c r="B144" s="1">
        <v>13.7342</v>
      </c>
      <c r="C144" s="1">
        <v>5.2850000000000001</v>
      </c>
      <c r="D144" s="1">
        <v>34.933599999999998</v>
      </c>
    </row>
    <row r="145" spans="2:4" x14ac:dyDescent="0.2">
      <c r="B145" s="1">
        <v>13.742800000000001</v>
      </c>
      <c r="C145" s="1">
        <v>5.2880000000000003</v>
      </c>
      <c r="D145" s="1">
        <v>34.842399999999998</v>
      </c>
    </row>
    <row r="146" spans="2:4" x14ac:dyDescent="0.2">
      <c r="B146" s="1">
        <v>13.750500000000001</v>
      </c>
      <c r="C146" s="1">
        <v>5.3120000000000003</v>
      </c>
      <c r="D146" s="1">
        <v>34.769599999999997</v>
      </c>
    </row>
    <row r="147" spans="2:4" x14ac:dyDescent="0.2">
      <c r="B147" s="1">
        <v>13.746499999999999</v>
      </c>
      <c r="C147" s="1">
        <v>5.3259999999999996</v>
      </c>
      <c r="D147" s="1">
        <v>34.787700000000001</v>
      </c>
    </row>
    <row r="148" spans="2:4" x14ac:dyDescent="0.2">
      <c r="B148" s="1">
        <v>13.739100000000001</v>
      </c>
      <c r="C148" s="1">
        <v>5.3220000000000001</v>
      </c>
      <c r="D148" s="1">
        <v>34.881700000000002</v>
      </c>
    </row>
    <row r="149" spans="2:4" x14ac:dyDescent="0.2">
      <c r="B149" s="1">
        <v>13.7323</v>
      </c>
      <c r="C149" s="1">
        <v>5.2919999999999998</v>
      </c>
      <c r="D149" s="1">
        <v>34.966999999999999</v>
      </c>
    </row>
    <row r="150" spans="2:4" x14ac:dyDescent="0.2">
      <c r="B150" s="1">
        <v>13.7453</v>
      </c>
      <c r="C150" s="1">
        <v>5.2519999999999998</v>
      </c>
      <c r="D150" s="1">
        <v>34.977200000000003</v>
      </c>
    </row>
    <row r="151" spans="2:4" x14ac:dyDescent="0.2">
      <c r="B151" s="1">
        <v>13.7896</v>
      </c>
      <c r="C151" s="1">
        <v>5.2320000000000002</v>
      </c>
      <c r="D151" s="1">
        <v>34.898099999999999</v>
      </c>
    </row>
    <row r="152" spans="2:4" x14ac:dyDescent="0.2">
      <c r="B152" s="1">
        <v>13.8225</v>
      </c>
      <c r="C152" s="1">
        <v>5.2290000000000001</v>
      </c>
      <c r="D152" s="1">
        <v>34.7881</v>
      </c>
    </row>
    <row r="153" spans="2:4" x14ac:dyDescent="0.2">
      <c r="B153" s="1">
        <v>13.8315</v>
      </c>
      <c r="C153" s="1">
        <v>5.2380000000000004</v>
      </c>
      <c r="D153" s="1">
        <v>34.744999999999997</v>
      </c>
    </row>
    <row r="154" spans="2:4" x14ac:dyDescent="0.2">
      <c r="B154" s="1">
        <v>13.8271</v>
      </c>
      <c r="C154" s="1">
        <v>5.2539999999999996</v>
      </c>
      <c r="D154" s="1">
        <v>34.718200000000003</v>
      </c>
    </row>
    <row r="155" spans="2:4" x14ac:dyDescent="0.2">
      <c r="B155" s="1">
        <v>13.8155</v>
      </c>
      <c r="C155" s="1">
        <v>5.2830000000000004</v>
      </c>
      <c r="D155" s="1">
        <v>34.704799999999999</v>
      </c>
    </row>
    <row r="156" spans="2:4" x14ac:dyDescent="0.2">
      <c r="B156" s="1">
        <v>13.794</v>
      </c>
      <c r="C156" s="1">
        <v>5.3129999999999997</v>
      </c>
      <c r="D156" s="1">
        <v>34.715699999999998</v>
      </c>
    </row>
    <row r="157" spans="2:4" x14ac:dyDescent="0.2">
      <c r="B157" s="1">
        <v>13.746499999999999</v>
      </c>
      <c r="C157" s="1">
        <v>5.3369999999999997</v>
      </c>
      <c r="D157" s="1">
        <v>34.773000000000003</v>
      </c>
    </row>
    <row r="158" spans="2:4" x14ac:dyDescent="0.2">
      <c r="B158" s="1">
        <v>13.665100000000001</v>
      </c>
      <c r="C158" s="1">
        <v>5.3440000000000003</v>
      </c>
      <c r="D158" s="1">
        <v>34.900399999999998</v>
      </c>
    </row>
    <row r="159" spans="2:4" x14ac:dyDescent="0.2">
      <c r="B159" s="1">
        <v>13.631600000000001</v>
      </c>
      <c r="C159" s="1">
        <v>5.3369999999999997</v>
      </c>
      <c r="D159" s="1">
        <v>35.018000000000001</v>
      </c>
    </row>
    <row r="160" spans="2:4" x14ac:dyDescent="0.2">
      <c r="B160" s="1">
        <v>13.6333</v>
      </c>
      <c r="C160" s="1">
        <v>5.31</v>
      </c>
      <c r="D160" s="1">
        <v>35.0989</v>
      </c>
    </row>
    <row r="161" spans="2:4" x14ac:dyDescent="0.2">
      <c r="B161" s="1">
        <v>13.6873</v>
      </c>
      <c r="C161" s="1">
        <v>5.29</v>
      </c>
      <c r="D161" s="1">
        <v>35.072299999999998</v>
      </c>
    </row>
    <row r="162" spans="2:4" x14ac:dyDescent="0.2">
      <c r="B162" s="1">
        <v>13.758699999999999</v>
      </c>
      <c r="C162" s="1">
        <v>5.274</v>
      </c>
      <c r="D162" s="1">
        <v>35.008499999999998</v>
      </c>
    </row>
    <row r="163" spans="2:4" x14ac:dyDescent="0.2">
      <c r="B163" s="1">
        <v>13.827199999999999</v>
      </c>
      <c r="C163" s="1">
        <v>5.2590000000000003</v>
      </c>
      <c r="D163" s="1">
        <v>34.942399999999999</v>
      </c>
    </row>
    <row r="164" spans="2:4" x14ac:dyDescent="0.2">
      <c r="B164" s="1">
        <v>13.8788</v>
      </c>
      <c r="C164" s="1">
        <v>5.2450000000000001</v>
      </c>
      <c r="D164" s="1">
        <v>34.894300000000001</v>
      </c>
    </row>
    <row r="165" spans="2:4" x14ac:dyDescent="0.2">
      <c r="B165" s="1">
        <v>13.916700000000001</v>
      </c>
      <c r="C165" s="1">
        <v>5.2359999999999998</v>
      </c>
      <c r="D165" s="1">
        <v>34.853400000000001</v>
      </c>
    </row>
    <row r="166" spans="2:4" x14ac:dyDescent="0.2">
      <c r="B166" s="1">
        <v>13.945499999999999</v>
      </c>
      <c r="C166" s="1">
        <v>5.2409999999999997</v>
      </c>
      <c r="D166" s="1">
        <v>34.777299999999997</v>
      </c>
    </row>
    <row r="167" spans="2:4" x14ac:dyDescent="0.2">
      <c r="B167" s="1">
        <v>13.952299999999999</v>
      </c>
      <c r="C167" s="1">
        <v>5.2560000000000002</v>
      </c>
      <c r="D167" s="1">
        <v>34.737900000000003</v>
      </c>
    </row>
    <row r="168" spans="2:4" x14ac:dyDescent="0.2">
      <c r="B168" s="1">
        <v>13.9472</v>
      </c>
      <c r="C168" s="1">
        <v>5.2649999999999997</v>
      </c>
      <c r="D168" s="1">
        <v>34.7453</v>
      </c>
    </row>
    <row r="169" spans="2:4" x14ac:dyDescent="0.2">
      <c r="B169" s="1">
        <v>13.950799999999999</v>
      </c>
      <c r="C169" s="1">
        <v>5.2720000000000002</v>
      </c>
      <c r="D169" s="1">
        <v>34.768700000000003</v>
      </c>
    </row>
    <row r="170" spans="2:4" x14ac:dyDescent="0.2">
      <c r="B170" s="1">
        <v>13.9618</v>
      </c>
      <c r="C170" s="1">
        <v>5.2759999999999998</v>
      </c>
      <c r="D170" s="1">
        <v>34.783099999999997</v>
      </c>
    </row>
    <row r="171" spans="2:4" x14ac:dyDescent="0.2">
      <c r="B171" s="1">
        <v>13.9633</v>
      </c>
      <c r="C171" s="1">
        <v>5.2770000000000001</v>
      </c>
      <c r="D171" s="1">
        <v>34.7881</v>
      </c>
    </row>
    <row r="172" spans="2:4" x14ac:dyDescent="0.2">
      <c r="B172" s="1">
        <v>13.958600000000001</v>
      </c>
      <c r="C172" s="1">
        <v>5.29</v>
      </c>
      <c r="D172" s="1">
        <v>34.792099999999998</v>
      </c>
    </row>
    <row r="173" spans="2:4" x14ac:dyDescent="0.2">
      <c r="B173" s="1">
        <v>13.960699999999999</v>
      </c>
      <c r="C173" s="1">
        <v>5.2949999999999999</v>
      </c>
      <c r="D173" s="1">
        <v>34.7881</v>
      </c>
    </row>
    <row r="174" spans="2:4" x14ac:dyDescent="0.2">
      <c r="B174" s="1">
        <v>13.9682</v>
      </c>
      <c r="C174" s="1">
        <v>5.3010000000000002</v>
      </c>
      <c r="D174" s="1">
        <v>34.790700000000001</v>
      </c>
    </row>
    <row r="175" spans="2:4" x14ac:dyDescent="0.2">
      <c r="B175" s="1">
        <v>13.982699999999999</v>
      </c>
      <c r="C175" s="1">
        <v>5.2939999999999996</v>
      </c>
      <c r="D175" s="1">
        <v>34.797800000000002</v>
      </c>
    </row>
    <row r="176" spans="2:4" x14ac:dyDescent="0.2">
      <c r="B176" s="1">
        <v>13.998900000000001</v>
      </c>
      <c r="C176" s="1">
        <v>5.2919999999999998</v>
      </c>
      <c r="D176" s="1">
        <v>34.804299999999998</v>
      </c>
    </row>
    <row r="177" spans="2:4" x14ac:dyDescent="0.2">
      <c r="B177" s="1">
        <v>14.0077</v>
      </c>
      <c r="C177" s="1">
        <v>5.2850000000000001</v>
      </c>
      <c r="D177" s="1">
        <v>34.817100000000003</v>
      </c>
    </row>
    <row r="178" spans="2:4" x14ac:dyDescent="0.2">
      <c r="B178" s="1">
        <v>14.01</v>
      </c>
      <c r="C178" s="1">
        <v>5.2830000000000004</v>
      </c>
      <c r="D178" s="1">
        <v>34.824199999999998</v>
      </c>
    </row>
    <row r="179" spans="2:4" x14ac:dyDescent="0.2">
      <c r="B179" s="1">
        <v>14.019299999999999</v>
      </c>
      <c r="C179" s="1">
        <v>5.2759999999999998</v>
      </c>
      <c r="D179" s="1">
        <v>34.837699999999998</v>
      </c>
    </row>
    <row r="180" spans="2:4" x14ac:dyDescent="0.2">
      <c r="B180" s="1">
        <v>14.033799999999999</v>
      </c>
      <c r="C180" s="1">
        <v>5.2670000000000003</v>
      </c>
      <c r="D180" s="1">
        <v>34.845500000000001</v>
      </c>
    </row>
    <row r="181" spans="2:4" x14ac:dyDescent="0.2">
      <c r="B181" s="1">
        <v>14.0481</v>
      </c>
      <c r="C181" s="1">
        <v>5.2560000000000002</v>
      </c>
      <c r="D181" s="1">
        <v>34.845700000000001</v>
      </c>
    </row>
    <row r="182" spans="2:4" x14ac:dyDescent="0.2">
      <c r="B182" s="1">
        <v>14.056699999999999</v>
      </c>
      <c r="C182" s="1">
        <v>5.25</v>
      </c>
      <c r="D182" s="1">
        <v>34.843200000000003</v>
      </c>
    </row>
    <row r="183" spans="2:4" x14ac:dyDescent="0.2">
      <c r="B183" s="1">
        <v>14.068899999999999</v>
      </c>
      <c r="C183" s="1">
        <v>5.2409999999999997</v>
      </c>
      <c r="D183" s="1">
        <v>34.843200000000003</v>
      </c>
    </row>
    <row r="184" spans="2:4" x14ac:dyDescent="0.2">
      <c r="B184" s="1">
        <v>14.092000000000001</v>
      </c>
      <c r="C184" s="1">
        <v>5.2320000000000002</v>
      </c>
      <c r="D184" s="1">
        <v>34.7973</v>
      </c>
    </row>
    <row r="185" spans="2:4" x14ac:dyDescent="0.2">
      <c r="B185" s="1">
        <v>14.105399999999999</v>
      </c>
      <c r="C185" s="1">
        <v>5.2450000000000001</v>
      </c>
      <c r="D185" s="1">
        <v>34.730400000000003</v>
      </c>
    </row>
    <row r="186" spans="2:4" x14ac:dyDescent="0.2">
      <c r="B186" s="1">
        <v>14.108499999999999</v>
      </c>
      <c r="C186" s="1">
        <v>5.2670000000000003</v>
      </c>
      <c r="D186" s="1">
        <v>34.673999999999999</v>
      </c>
    </row>
    <row r="187" spans="2:4" x14ac:dyDescent="0.2">
      <c r="B187" s="1">
        <v>14.1046</v>
      </c>
      <c r="C187" s="1">
        <v>5.2809999999999997</v>
      </c>
      <c r="D187" s="1">
        <v>34.6999</v>
      </c>
    </row>
    <row r="188" spans="2:4" x14ac:dyDescent="0.2">
      <c r="B188" s="1">
        <v>14.1015</v>
      </c>
      <c r="C188" s="1">
        <v>5.2720000000000002</v>
      </c>
      <c r="D188" s="1">
        <v>34.765000000000001</v>
      </c>
    </row>
    <row r="189" spans="2:4" x14ac:dyDescent="0.2">
      <c r="B189" s="1">
        <v>14.099399999999999</v>
      </c>
      <c r="C189" s="1">
        <v>5.2649999999999997</v>
      </c>
      <c r="D189" s="1">
        <v>34.802900000000001</v>
      </c>
    </row>
    <row r="190" spans="2:4" x14ac:dyDescent="0.2">
      <c r="B190" s="1">
        <v>14.09</v>
      </c>
      <c r="C190" s="1">
        <v>5.27</v>
      </c>
      <c r="D190" s="1">
        <v>34.7258</v>
      </c>
    </row>
    <row r="191" spans="2:4" x14ac:dyDescent="0.2">
      <c r="B191" s="1">
        <v>14.0844</v>
      </c>
      <c r="C191" s="1">
        <v>5.2990000000000004</v>
      </c>
      <c r="D191" s="1">
        <v>34.676000000000002</v>
      </c>
    </row>
    <row r="192" spans="2:4" x14ac:dyDescent="0.2">
      <c r="B192" s="1">
        <v>14.075100000000001</v>
      </c>
      <c r="C192" s="1">
        <v>5.3220000000000001</v>
      </c>
      <c r="D192" s="1">
        <v>34.671900000000001</v>
      </c>
    </row>
    <row r="193" spans="2:4" x14ac:dyDescent="0.2">
      <c r="B193" s="1">
        <v>14.0679</v>
      </c>
      <c r="C193" s="1">
        <v>5.3390000000000004</v>
      </c>
      <c r="D193" s="1">
        <v>34.706499999999998</v>
      </c>
    </row>
    <row r="194" spans="2:4" x14ac:dyDescent="0.2">
      <c r="B194" s="1">
        <v>14.0594</v>
      </c>
      <c r="C194" s="1">
        <v>5.33</v>
      </c>
      <c r="D194" s="1">
        <v>34.801900000000003</v>
      </c>
    </row>
    <row r="195" spans="2:4" x14ac:dyDescent="0.2">
      <c r="B195" s="1">
        <v>14.0474</v>
      </c>
      <c r="C195" s="1">
        <v>5.3040000000000003</v>
      </c>
      <c r="D195" s="1">
        <v>34.886899999999997</v>
      </c>
    </row>
    <row r="196" spans="2:4" x14ac:dyDescent="0.2">
      <c r="B196" s="1">
        <v>14.0442</v>
      </c>
      <c r="C196" s="1">
        <v>5.2770000000000001</v>
      </c>
      <c r="D196" s="1">
        <v>34.898800000000001</v>
      </c>
    </row>
    <row r="197" spans="2:4" x14ac:dyDescent="0.2">
      <c r="B197" s="1">
        <v>14.0692</v>
      </c>
      <c r="C197" s="1">
        <v>5.27</v>
      </c>
      <c r="D197" s="1">
        <v>34.796199999999999</v>
      </c>
    </row>
    <row r="198" spans="2:4" x14ac:dyDescent="0.2">
      <c r="B198" s="1">
        <v>14.0868</v>
      </c>
      <c r="C198" s="1">
        <v>5.2830000000000004</v>
      </c>
      <c r="D198" s="1">
        <v>34.7074</v>
      </c>
    </row>
    <row r="199" spans="2:4" x14ac:dyDescent="0.2">
      <c r="B199" s="1">
        <v>14.0847</v>
      </c>
      <c r="C199" s="1">
        <v>5.2990000000000004</v>
      </c>
      <c r="D199" s="1">
        <v>34.699199999999998</v>
      </c>
    </row>
    <row r="200" spans="2:4" x14ac:dyDescent="0.2">
      <c r="B200" s="1">
        <v>14.0762</v>
      </c>
      <c r="C200" s="1">
        <v>5.2990000000000004</v>
      </c>
      <c r="D200" s="1">
        <v>34.749499999999998</v>
      </c>
    </row>
    <row r="201" spans="2:4" x14ac:dyDescent="0.2">
      <c r="B201" s="1">
        <v>14.0634</v>
      </c>
      <c r="C201" s="1">
        <v>5.2759999999999998</v>
      </c>
      <c r="D201" s="1">
        <v>34.840600000000002</v>
      </c>
    </row>
    <row r="202" spans="2:4" x14ac:dyDescent="0.2">
      <c r="B202" s="1">
        <v>14.0504</v>
      </c>
      <c r="C202" s="1">
        <v>5.2430000000000003</v>
      </c>
      <c r="D202" s="1">
        <v>34.877899999999997</v>
      </c>
    </row>
    <row r="203" spans="2:4" x14ac:dyDescent="0.2">
      <c r="B203" s="1">
        <v>14.0528</v>
      </c>
      <c r="C203" s="1">
        <v>5.24</v>
      </c>
      <c r="D203" s="1">
        <v>34.782299999999999</v>
      </c>
    </row>
    <row r="204" spans="2:4" x14ac:dyDescent="0.2">
      <c r="B204" s="1">
        <v>14.0633</v>
      </c>
      <c r="C204" s="1">
        <v>5.258</v>
      </c>
      <c r="D204" s="1">
        <v>34.7027</v>
      </c>
    </row>
    <row r="205" spans="2:4" x14ac:dyDescent="0.2">
      <c r="B205" s="1">
        <v>14.0578</v>
      </c>
      <c r="C205" s="1">
        <v>5.2880000000000003</v>
      </c>
      <c r="D205" s="1">
        <v>34.675699999999999</v>
      </c>
    </row>
    <row r="206" spans="2:4" x14ac:dyDescent="0.2">
      <c r="B206" s="1">
        <v>14.045199999999999</v>
      </c>
      <c r="C206" s="1">
        <v>5.31</v>
      </c>
      <c r="D206" s="1">
        <v>34.7044</v>
      </c>
    </row>
    <row r="207" spans="2:4" x14ac:dyDescent="0.2">
      <c r="B207" s="1">
        <v>14.0284</v>
      </c>
      <c r="C207" s="1">
        <v>5.306</v>
      </c>
      <c r="D207" s="1">
        <v>34.781799999999997</v>
      </c>
    </row>
    <row r="208" spans="2:4" x14ac:dyDescent="0.2">
      <c r="B208" s="1">
        <v>14.015499999999999</v>
      </c>
      <c r="C208" s="1">
        <v>5.2919999999999998</v>
      </c>
      <c r="D208" s="1">
        <v>34.829900000000002</v>
      </c>
    </row>
    <row r="209" spans="2:4" x14ac:dyDescent="0.2">
      <c r="B209" s="1">
        <v>14.007300000000001</v>
      </c>
      <c r="C209" s="1">
        <v>5.2789999999999999</v>
      </c>
      <c r="D209" s="1">
        <v>34.870899999999999</v>
      </c>
    </row>
    <row r="210" spans="2:4" x14ac:dyDescent="0.2">
      <c r="B210" s="1">
        <v>14.003500000000001</v>
      </c>
      <c r="C210" s="1">
        <v>5.27</v>
      </c>
      <c r="D210" s="1">
        <v>34.892499999999998</v>
      </c>
    </row>
    <row r="211" spans="2:4" x14ac:dyDescent="0.2">
      <c r="B211" s="1">
        <v>14.004899999999999</v>
      </c>
      <c r="C211" s="1">
        <v>5.2539999999999996</v>
      </c>
      <c r="D211" s="1">
        <v>34.907600000000002</v>
      </c>
    </row>
    <row r="212" spans="2:4" x14ac:dyDescent="0.2">
      <c r="B212" s="1">
        <v>14.014900000000001</v>
      </c>
      <c r="C212" s="1">
        <v>5.234</v>
      </c>
      <c r="D212" s="1">
        <v>34.9238</v>
      </c>
    </row>
    <row r="213" spans="2:4" x14ac:dyDescent="0.2">
      <c r="B213" s="1">
        <v>14.038399999999999</v>
      </c>
      <c r="C213" s="1">
        <v>5.2140000000000004</v>
      </c>
      <c r="D213" s="1">
        <v>34.898800000000001</v>
      </c>
    </row>
    <row r="214" spans="2:4" x14ac:dyDescent="0.2">
      <c r="B214" s="1">
        <v>14.065099999999999</v>
      </c>
      <c r="C214" s="1">
        <v>5.2130000000000001</v>
      </c>
      <c r="D214" s="1">
        <v>34.801099999999998</v>
      </c>
    </row>
    <row r="215" spans="2:4" x14ac:dyDescent="0.2">
      <c r="B215" s="1">
        <v>14.0831</v>
      </c>
      <c r="C215" s="1">
        <v>5.2290000000000001</v>
      </c>
      <c r="D215" s="1">
        <v>34.729100000000003</v>
      </c>
    </row>
    <row r="216" spans="2:4" x14ac:dyDescent="0.2">
      <c r="B216" s="1">
        <v>14.093500000000001</v>
      </c>
      <c r="C216" s="1">
        <v>5.258</v>
      </c>
      <c r="D216" s="1">
        <v>34.679200000000002</v>
      </c>
    </row>
    <row r="217" spans="2:4" x14ac:dyDescent="0.2">
      <c r="B217" s="1">
        <v>14.081300000000001</v>
      </c>
      <c r="C217" s="1">
        <v>5.2969999999999997</v>
      </c>
      <c r="D217" s="1">
        <v>34.674500000000002</v>
      </c>
    </row>
    <row r="218" spans="2:4" x14ac:dyDescent="0.2">
      <c r="B218" s="1">
        <v>14.050599999999999</v>
      </c>
      <c r="C218" s="1">
        <v>5.3239999999999998</v>
      </c>
      <c r="D218" s="1">
        <v>34.7209</v>
      </c>
    </row>
    <row r="219" spans="2:4" x14ac:dyDescent="0.2">
      <c r="B219" s="1">
        <v>13.989100000000001</v>
      </c>
      <c r="C219" s="1">
        <v>5.33</v>
      </c>
      <c r="D219" s="1">
        <v>34.830800000000004</v>
      </c>
    </row>
    <row r="220" spans="2:4" x14ac:dyDescent="0.2">
      <c r="B220" s="1">
        <v>13.9495</v>
      </c>
      <c r="C220" s="1">
        <v>5.3150000000000004</v>
      </c>
      <c r="D220" s="1">
        <v>34.9255</v>
      </c>
    </row>
    <row r="221" spans="2:4" x14ac:dyDescent="0.2">
      <c r="B221" s="1">
        <v>13.9411</v>
      </c>
      <c r="C221" s="1">
        <v>5.31</v>
      </c>
      <c r="D221" s="1">
        <v>34.935499999999998</v>
      </c>
    </row>
    <row r="222" spans="2:4" x14ac:dyDescent="0.2">
      <c r="B222" s="1">
        <v>13.9666</v>
      </c>
      <c r="C222" s="1">
        <v>5.31</v>
      </c>
      <c r="D222" s="1">
        <v>34.899000000000001</v>
      </c>
    </row>
    <row r="223" spans="2:4" x14ac:dyDescent="0.2">
      <c r="B223" s="1">
        <v>13.9908</v>
      </c>
      <c r="C223" s="1">
        <v>5.3209999999999997</v>
      </c>
      <c r="D223" s="1">
        <v>34.890599999999999</v>
      </c>
    </row>
    <row r="224" spans="2:4" x14ac:dyDescent="0.2">
      <c r="B224" s="1">
        <v>14.008100000000001</v>
      </c>
      <c r="C224" s="1">
        <v>5.3029999999999999</v>
      </c>
      <c r="D224" s="1">
        <v>34.907699999999998</v>
      </c>
    </row>
    <row r="225" spans="2:4" x14ac:dyDescent="0.2">
      <c r="B225" s="1">
        <v>14.022500000000001</v>
      </c>
      <c r="C225" s="1">
        <v>5.2720000000000002</v>
      </c>
      <c r="D225" s="1">
        <v>34.923299999999998</v>
      </c>
    </row>
    <row r="226" spans="2:4" x14ac:dyDescent="0.2">
      <c r="B226" s="1">
        <v>14.055199999999999</v>
      </c>
      <c r="C226" s="1">
        <v>5.2359999999999998</v>
      </c>
      <c r="D226" s="1">
        <v>34.891300000000001</v>
      </c>
    </row>
    <row r="227" spans="2:4" x14ac:dyDescent="0.2">
      <c r="B227" s="1">
        <v>14.1015</v>
      </c>
      <c r="C227" s="1">
        <v>5.2220000000000004</v>
      </c>
      <c r="D227" s="1">
        <v>34.781700000000001</v>
      </c>
    </row>
    <row r="228" spans="2:4" x14ac:dyDescent="0.2">
      <c r="B228" s="1">
        <v>14.1249</v>
      </c>
      <c r="C228" s="1">
        <v>5.2359999999999998</v>
      </c>
      <c r="D228" s="1">
        <v>34.697899999999997</v>
      </c>
    </row>
    <row r="229" spans="2:4" x14ac:dyDescent="0.2">
      <c r="B229" s="1">
        <v>14.124700000000001</v>
      </c>
      <c r="C229" s="1">
        <v>5.2649999999999997</v>
      </c>
      <c r="D229" s="1">
        <v>34.662399999999998</v>
      </c>
    </row>
    <row r="230" spans="2:4" x14ac:dyDescent="0.2">
      <c r="B230" s="1">
        <v>14.1096</v>
      </c>
      <c r="C230" s="1">
        <v>5.2949999999999999</v>
      </c>
      <c r="D230" s="1">
        <v>34.677</v>
      </c>
    </row>
    <row r="231" spans="2:4" x14ac:dyDescent="0.2">
      <c r="B231" s="1">
        <v>14.0799</v>
      </c>
      <c r="C231" s="1">
        <v>5.306</v>
      </c>
      <c r="D231" s="1">
        <v>34.733400000000003</v>
      </c>
    </row>
    <row r="232" spans="2:4" x14ac:dyDescent="0.2">
      <c r="B232" s="1">
        <v>14.060499999999999</v>
      </c>
      <c r="C232" s="1">
        <v>5.2969999999999997</v>
      </c>
      <c r="D232" s="1">
        <v>34.799799999999998</v>
      </c>
    </row>
    <row r="233" spans="2:4" x14ac:dyDescent="0.2">
      <c r="B233" s="1">
        <v>14.048999999999999</v>
      </c>
      <c r="C233" s="1">
        <v>5.2809999999999997</v>
      </c>
      <c r="D233" s="1">
        <v>34.8553</v>
      </c>
    </row>
    <row r="234" spans="2:4" x14ac:dyDescent="0.2">
      <c r="B234" s="1">
        <v>14.048999999999999</v>
      </c>
      <c r="C234" s="1">
        <v>5.2679999999999998</v>
      </c>
      <c r="D234" s="1">
        <v>34.865400000000001</v>
      </c>
    </row>
    <row r="235" spans="2:4" x14ac:dyDescent="0.2">
      <c r="B235" s="1">
        <v>14.0687</v>
      </c>
      <c r="C235" s="1">
        <v>5.2679999999999998</v>
      </c>
      <c r="D235" s="1">
        <v>34.802599999999998</v>
      </c>
    </row>
    <row r="236" spans="2:4" x14ac:dyDescent="0.2">
      <c r="B236" s="1">
        <v>14.0845</v>
      </c>
      <c r="C236" s="1">
        <v>5.2770000000000001</v>
      </c>
      <c r="D236" s="1">
        <v>34.7774</v>
      </c>
    </row>
    <row r="237" spans="2:4" x14ac:dyDescent="0.2">
      <c r="B237" s="1">
        <v>14.088100000000001</v>
      </c>
      <c r="C237" s="1">
        <v>5.2850000000000001</v>
      </c>
      <c r="D237" s="1">
        <v>34.771599999999999</v>
      </c>
    </row>
    <row r="238" spans="2:4" x14ac:dyDescent="0.2">
      <c r="B238" s="1">
        <v>14.084199999999999</v>
      </c>
      <c r="C238" s="1">
        <v>5.2969999999999997</v>
      </c>
      <c r="D238" s="1">
        <v>34.777000000000001</v>
      </c>
    </row>
    <row r="239" spans="2:4" x14ac:dyDescent="0.2">
      <c r="B239" s="1">
        <v>14.0816</v>
      </c>
      <c r="C239" s="1">
        <v>5.3040000000000003</v>
      </c>
      <c r="D239" s="1">
        <v>34.811799999999998</v>
      </c>
    </row>
    <row r="240" spans="2:4" x14ac:dyDescent="0.2">
      <c r="B240" s="1">
        <v>14.081300000000001</v>
      </c>
      <c r="C240" s="1">
        <v>5.2990000000000004</v>
      </c>
      <c r="D240" s="1">
        <v>34.8444</v>
      </c>
    </row>
    <row r="241" spans="2:4" x14ac:dyDescent="0.2">
      <c r="B241" s="1">
        <v>14.083</v>
      </c>
      <c r="C241" s="1">
        <v>5.2789999999999999</v>
      </c>
      <c r="D241" s="1">
        <v>34.863399999999999</v>
      </c>
    </row>
    <row r="242" spans="2:4" x14ac:dyDescent="0.2">
      <c r="B242" s="1">
        <v>14.1065</v>
      </c>
      <c r="C242" s="1">
        <v>5.2629999999999999</v>
      </c>
      <c r="D242" s="1">
        <v>34.842599999999997</v>
      </c>
    </row>
    <row r="243" spans="2:4" x14ac:dyDescent="0.2">
      <c r="B243" s="1">
        <v>14.145300000000001</v>
      </c>
      <c r="C243" s="1">
        <v>5.2469999999999999</v>
      </c>
      <c r="D243" s="1">
        <v>34.790900000000001</v>
      </c>
    </row>
    <row r="244" spans="2:4" x14ac:dyDescent="0.2">
      <c r="B244" s="1">
        <v>14.174300000000001</v>
      </c>
      <c r="C244" s="1">
        <v>5.2519999999999998</v>
      </c>
      <c r="D244" s="1">
        <v>34.685899999999997</v>
      </c>
    </row>
    <row r="245" spans="2:4" x14ac:dyDescent="0.2">
      <c r="B245" s="1">
        <v>14.1814</v>
      </c>
      <c r="C245" s="1">
        <v>5.2679999999999998</v>
      </c>
      <c r="D245" s="1">
        <v>34.653100000000002</v>
      </c>
    </row>
    <row r="246" spans="2:4" x14ac:dyDescent="0.2">
      <c r="B246" s="1">
        <v>14.1785</v>
      </c>
      <c r="C246" s="1">
        <v>5.2789999999999999</v>
      </c>
      <c r="D246" s="1">
        <v>34.654899999999998</v>
      </c>
    </row>
    <row r="247" spans="2:4" x14ac:dyDescent="0.2">
      <c r="B247" s="1">
        <v>14.1713</v>
      </c>
      <c r="C247" s="1">
        <v>5.2830000000000004</v>
      </c>
      <c r="D247" s="1">
        <v>34.682499999999997</v>
      </c>
    </row>
    <row r="248" spans="2:4" x14ac:dyDescent="0.2">
      <c r="B248" s="1">
        <v>14.161</v>
      </c>
      <c r="C248" s="1">
        <v>5.2859999999999996</v>
      </c>
      <c r="D248" s="1">
        <v>34.715200000000003</v>
      </c>
    </row>
    <row r="249" spans="2:4" x14ac:dyDescent="0.2">
      <c r="B249" s="1">
        <v>14.150499999999999</v>
      </c>
      <c r="C249" s="1">
        <v>5.2969999999999997</v>
      </c>
      <c r="D249" s="1">
        <v>34.727400000000003</v>
      </c>
    </row>
    <row r="250" spans="2:4" x14ac:dyDescent="0.2">
      <c r="B250" s="1">
        <v>14.141500000000001</v>
      </c>
      <c r="C250" s="1">
        <v>5.31</v>
      </c>
      <c r="D250" s="1">
        <v>34.710099999999997</v>
      </c>
    </row>
    <row r="251" spans="2:4" x14ac:dyDescent="0.2">
      <c r="B251" s="1">
        <v>14.135999999999999</v>
      </c>
      <c r="C251" s="1">
        <v>5.3310000000000004</v>
      </c>
      <c r="D251" s="1">
        <v>34.710500000000003</v>
      </c>
    </row>
    <row r="252" spans="2:4" x14ac:dyDescent="0.2">
      <c r="B252" s="1">
        <v>14.1309</v>
      </c>
      <c r="C252" s="1">
        <v>5.3460000000000001</v>
      </c>
      <c r="D252" s="1">
        <v>34.748199999999997</v>
      </c>
    </row>
    <row r="253" spans="2:4" x14ac:dyDescent="0.2">
      <c r="B253" s="1">
        <v>14.1264</v>
      </c>
      <c r="C253" s="1">
        <v>5.3369999999999997</v>
      </c>
      <c r="D253" s="1">
        <v>34.808199999999999</v>
      </c>
    </row>
    <row r="254" spans="2:4" x14ac:dyDescent="0.2">
      <c r="B254" s="1">
        <v>14.1243</v>
      </c>
      <c r="C254" s="1">
        <v>5.3150000000000004</v>
      </c>
      <c r="D254" s="1">
        <v>34.843899999999998</v>
      </c>
    </row>
    <row r="255" spans="2:4" x14ac:dyDescent="0.2">
      <c r="B255" s="1">
        <v>14.1381</v>
      </c>
      <c r="C255" s="1">
        <v>5.2939999999999996</v>
      </c>
      <c r="D255" s="1">
        <v>34.837899999999998</v>
      </c>
    </row>
    <row r="256" spans="2:4" x14ac:dyDescent="0.2">
      <c r="B256" s="1">
        <v>14.1723</v>
      </c>
      <c r="C256" s="1">
        <v>5.2859999999999996</v>
      </c>
      <c r="D256" s="1">
        <v>34.7592</v>
      </c>
    </row>
    <row r="257" spans="2:4" x14ac:dyDescent="0.2">
      <c r="B257" s="1">
        <v>14.1898</v>
      </c>
      <c r="C257" s="1">
        <v>5.2880000000000003</v>
      </c>
      <c r="D257" s="1">
        <v>34.681199999999997</v>
      </c>
    </row>
    <row r="258" spans="2:4" x14ac:dyDescent="0.2">
      <c r="B258" s="1">
        <v>14.1793</v>
      </c>
      <c r="C258" s="1">
        <v>5.2969999999999997</v>
      </c>
      <c r="D258" s="1">
        <v>34.664000000000001</v>
      </c>
    </row>
    <row r="259" spans="2:4" x14ac:dyDescent="0.2">
      <c r="B259" s="1">
        <v>14.161899999999999</v>
      </c>
      <c r="C259" s="1">
        <v>5.2990000000000004</v>
      </c>
      <c r="D259" s="1">
        <v>34.685299999999998</v>
      </c>
    </row>
    <row r="260" spans="2:4" x14ac:dyDescent="0.2">
      <c r="B260" s="1">
        <v>14.152699999999999</v>
      </c>
      <c r="C260" s="1">
        <v>5.2990000000000004</v>
      </c>
      <c r="D260" s="1">
        <v>34.669899999999998</v>
      </c>
    </row>
    <row r="261" spans="2:4" x14ac:dyDescent="0.2">
      <c r="B261" s="1">
        <v>14.114599999999999</v>
      </c>
      <c r="C261" s="1">
        <v>5.2990000000000004</v>
      </c>
      <c r="D261" s="1">
        <v>33.371200000000002</v>
      </c>
    </row>
    <row r="262" spans="2:4" x14ac:dyDescent="0.2">
      <c r="B262" s="1">
        <v>13.605600000000001</v>
      </c>
      <c r="C262" s="1">
        <v>5.2969999999999997</v>
      </c>
      <c r="D262" s="1">
        <v>33.442799999999998</v>
      </c>
    </row>
    <row r="263" spans="2:4" x14ac:dyDescent="0.2">
      <c r="B263" s="1">
        <v>12.902100000000001</v>
      </c>
      <c r="C263" s="1">
        <v>5.2939999999999996</v>
      </c>
      <c r="D263" s="1">
        <v>34.037999999999997</v>
      </c>
    </row>
    <row r="264" spans="2:4" x14ac:dyDescent="0.2">
      <c r="B264" s="1">
        <v>12.4818</v>
      </c>
      <c r="C264" s="1">
        <v>5.2939999999999996</v>
      </c>
      <c r="D264" s="1">
        <v>34.4056</v>
      </c>
    </row>
    <row r="265" spans="2:4" x14ac:dyDescent="0.2">
      <c r="B265" s="1">
        <v>12.2745</v>
      </c>
      <c r="C265" s="1">
        <v>5.2850000000000001</v>
      </c>
      <c r="D265" s="1">
        <v>34.591099999999997</v>
      </c>
    </row>
    <row r="266" spans="2:4" x14ac:dyDescent="0.2">
      <c r="B266" s="1">
        <v>12.175800000000001</v>
      </c>
      <c r="C266" s="1">
        <v>5.27</v>
      </c>
      <c r="D266" s="1">
        <v>34.678600000000003</v>
      </c>
    </row>
    <row r="267" spans="2:4" x14ac:dyDescent="0.2">
      <c r="B267" s="1">
        <v>12.1313</v>
      </c>
      <c r="C267" s="1">
        <v>5.2590000000000003</v>
      </c>
      <c r="D267" s="1">
        <v>34.717700000000001</v>
      </c>
    </row>
    <row r="268" spans="2:4" x14ac:dyDescent="0.2">
      <c r="B268" s="1">
        <v>12.110799999999999</v>
      </c>
      <c r="C268" s="1">
        <v>5.2610000000000001</v>
      </c>
      <c r="D268" s="1">
        <v>34.7333</v>
      </c>
    </row>
    <row r="269" spans="2:4" x14ac:dyDescent="0.2">
      <c r="B269" s="1">
        <v>12.101100000000001</v>
      </c>
      <c r="C269" s="1">
        <v>5.2880000000000003</v>
      </c>
      <c r="D269" s="1">
        <v>34.739699999999999</v>
      </c>
    </row>
    <row r="270" spans="2:4" x14ac:dyDescent="0.2">
      <c r="B270" s="1">
        <v>12.0962</v>
      </c>
      <c r="C270" s="1">
        <v>5.3209999999999997</v>
      </c>
      <c r="D270" s="1">
        <v>34.74</v>
      </c>
    </row>
    <row r="271" spans="2:4" x14ac:dyDescent="0.2">
      <c r="B271" s="1">
        <v>12.0923</v>
      </c>
      <c r="C271" s="1">
        <v>5.3280000000000003</v>
      </c>
      <c r="D271" s="1">
        <v>34.738599999999998</v>
      </c>
    </row>
    <row r="272" spans="2:4" x14ac:dyDescent="0.2">
      <c r="B272" s="1">
        <v>12.0877</v>
      </c>
      <c r="C272" s="1">
        <v>5.3040000000000003</v>
      </c>
      <c r="D272" s="1">
        <v>34.743299999999998</v>
      </c>
    </row>
    <row r="273" spans="2:4" x14ac:dyDescent="0.2">
      <c r="B273" s="1">
        <v>12.085699999999999</v>
      </c>
      <c r="C273" s="1">
        <v>5.2789999999999999</v>
      </c>
      <c r="D273" s="1">
        <v>34.749499999999998</v>
      </c>
    </row>
    <row r="274" spans="2:4" x14ac:dyDescent="0.2">
      <c r="B274" s="1">
        <v>12.087300000000001</v>
      </c>
      <c r="C274" s="1">
        <v>5.2809999999999997</v>
      </c>
      <c r="D274" s="1">
        <v>34.748800000000003</v>
      </c>
    </row>
    <row r="275" spans="2:4" x14ac:dyDescent="0.2">
      <c r="B275" s="1">
        <v>12.09</v>
      </c>
      <c r="C275" s="1">
        <v>5.3010000000000002</v>
      </c>
      <c r="D275" s="1">
        <v>34.742800000000003</v>
      </c>
    </row>
    <row r="276" spans="2:4" x14ac:dyDescent="0.2">
      <c r="B276" s="1">
        <v>12.090299999999999</v>
      </c>
      <c r="C276" s="1">
        <v>5.3150000000000004</v>
      </c>
      <c r="D276" s="1">
        <v>34.740699999999997</v>
      </c>
    </row>
    <row r="277" spans="2:4" x14ac:dyDescent="0.2">
      <c r="B277" s="1">
        <v>12.0893</v>
      </c>
      <c r="C277" s="1">
        <v>5.3010000000000002</v>
      </c>
      <c r="D277" s="1">
        <v>34.740200000000002</v>
      </c>
    </row>
    <row r="278" spans="2:4" x14ac:dyDescent="0.2">
      <c r="B278" s="1">
        <v>12.0884</v>
      </c>
      <c r="C278" s="1">
        <v>5.2720000000000002</v>
      </c>
      <c r="D278" s="1">
        <v>34.741999999999997</v>
      </c>
    </row>
    <row r="279" spans="2:4" x14ac:dyDescent="0.2">
      <c r="B279" s="1">
        <v>12.088200000000001</v>
      </c>
      <c r="C279" s="1">
        <v>5.2489999999999997</v>
      </c>
      <c r="D279" s="1">
        <v>34.744799999999998</v>
      </c>
    </row>
    <row r="280" spans="2:4" x14ac:dyDescent="0.2">
      <c r="B280" s="1">
        <v>12.0901</v>
      </c>
      <c r="C280" s="1">
        <v>5.2539999999999996</v>
      </c>
      <c r="D280" s="1">
        <v>34.744599999999998</v>
      </c>
    </row>
    <row r="281" spans="2:4" x14ac:dyDescent="0.2">
      <c r="B281" s="1">
        <v>12.0923</v>
      </c>
      <c r="C281" s="1">
        <v>5.27</v>
      </c>
      <c r="D281" s="1">
        <v>34.740400000000001</v>
      </c>
    </row>
    <row r="282" spans="2:4" x14ac:dyDescent="0.2">
      <c r="B282" s="1">
        <v>12.093</v>
      </c>
      <c r="C282" s="1">
        <v>5.2990000000000004</v>
      </c>
      <c r="D282" s="1">
        <v>34.7346</v>
      </c>
    </row>
    <row r="283" spans="2:4" x14ac:dyDescent="0.2">
      <c r="B283" s="1">
        <v>12.092000000000001</v>
      </c>
      <c r="C283" s="1">
        <v>5.3239999999999998</v>
      </c>
      <c r="D283" s="1">
        <v>34.729100000000003</v>
      </c>
    </row>
    <row r="284" spans="2:4" x14ac:dyDescent="0.2">
      <c r="B284" s="1">
        <v>12.0876</v>
      </c>
      <c r="C284" s="1">
        <v>5.335</v>
      </c>
      <c r="D284" s="1">
        <v>34.7318</v>
      </c>
    </row>
    <row r="285" spans="2:4" x14ac:dyDescent="0.2">
      <c r="B285" s="1">
        <v>12.0838</v>
      </c>
      <c r="C285" s="1">
        <v>5.3259999999999996</v>
      </c>
      <c r="D285" s="1">
        <v>34.735399999999998</v>
      </c>
    </row>
    <row r="286" spans="2:4" x14ac:dyDescent="0.2">
      <c r="B286" s="1">
        <v>12.082100000000001</v>
      </c>
      <c r="C286" s="1">
        <v>5.2969999999999997</v>
      </c>
      <c r="D286" s="1">
        <v>34.741999999999997</v>
      </c>
    </row>
    <row r="287" spans="2:4" x14ac:dyDescent="0.2">
      <c r="B287" s="1">
        <v>12.0837</v>
      </c>
      <c r="C287" s="1">
        <v>5.258</v>
      </c>
      <c r="D287" s="1">
        <v>34.743499999999997</v>
      </c>
    </row>
    <row r="288" spans="2:4" x14ac:dyDescent="0.2">
      <c r="B288" s="1">
        <v>12.0863</v>
      </c>
      <c r="C288" s="1">
        <v>5.2450000000000001</v>
      </c>
      <c r="D288" s="1">
        <v>34.742800000000003</v>
      </c>
    </row>
    <row r="289" spans="2:4" x14ac:dyDescent="0.2">
      <c r="B289" s="1">
        <v>12.0891</v>
      </c>
      <c r="C289" s="1">
        <v>5.2539999999999996</v>
      </c>
      <c r="D289" s="1">
        <v>34.738500000000002</v>
      </c>
    </row>
    <row r="290" spans="2:4" x14ac:dyDescent="0.2">
      <c r="B290" s="1">
        <v>12.0906</v>
      </c>
      <c r="C290" s="1">
        <v>5.2629999999999999</v>
      </c>
      <c r="D290" s="1">
        <v>34.7346</v>
      </c>
    </row>
    <row r="291" spans="2:4" x14ac:dyDescent="0.2">
      <c r="B291" s="1">
        <v>12.0899</v>
      </c>
      <c r="C291" s="1">
        <v>5.2560000000000002</v>
      </c>
      <c r="D291" s="1">
        <v>34.732599999999998</v>
      </c>
    </row>
    <row r="292" spans="2:4" x14ac:dyDescent="0.2">
      <c r="B292" s="1">
        <v>12.088100000000001</v>
      </c>
      <c r="C292" s="1">
        <v>5.2450000000000001</v>
      </c>
      <c r="D292" s="1">
        <v>34.733600000000003</v>
      </c>
    </row>
    <row r="293" spans="2:4" x14ac:dyDescent="0.2">
      <c r="B293" s="1">
        <v>12.0871</v>
      </c>
      <c r="C293" s="1">
        <v>5.2489999999999997</v>
      </c>
      <c r="D293" s="1">
        <v>34.7363</v>
      </c>
    </row>
    <row r="294" spans="2:4" x14ac:dyDescent="0.2">
      <c r="B294" s="1">
        <v>12.0871</v>
      </c>
      <c r="C294" s="1">
        <v>5.2809999999999997</v>
      </c>
      <c r="D294" s="1">
        <v>34.734200000000001</v>
      </c>
    </row>
    <row r="295" spans="2:4" x14ac:dyDescent="0.2">
      <c r="B295" s="1">
        <v>12.0868</v>
      </c>
      <c r="C295" s="1">
        <v>5.3259999999999996</v>
      </c>
      <c r="D295" s="1">
        <v>34.728900000000003</v>
      </c>
    </row>
    <row r="296" spans="2:4" x14ac:dyDescent="0.2">
      <c r="B296" s="1">
        <v>12.083600000000001</v>
      </c>
      <c r="C296" s="1">
        <v>5.3579999999999997</v>
      </c>
      <c r="D296" s="1">
        <v>34.728900000000003</v>
      </c>
    </row>
    <row r="297" spans="2:4" x14ac:dyDescent="0.2">
      <c r="B297" s="1">
        <v>12.080299999999999</v>
      </c>
      <c r="C297" s="1">
        <v>5.3689999999999998</v>
      </c>
      <c r="D297" s="1">
        <v>34.731099999999998</v>
      </c>
    </row>
    <row r="298" spans="2:4" x14ac:dyDescent="0.2">
      <c r="B298" s="1">
        <v>12.0779</v>
      </c>
      <c r="C298" s="1">
        <v>5.3639999999999999</v>
      </c>
      <c r="D298" s="1">
        <v>34.7363</v>
      </c>
    </row>
    <row r="299" spans="2:4" x14ac:dyDescent="0.2">
      <c r="B299" s="1">
        <v>12.078099999999999</v>
      </c>
      <c r="C299" s="1">
        <v>5.3570000000000002</v>
      </c>
      <c r="D299" s="1">
        <v>34.740600000000001</v>
      </c>
    </row>
    <row r="300" spans="2:4" x14ac:dyDescent="0.2">
      <c r="B300" s="1">
        <v>12.0806</v>
      </c>
      <c r="C300" s="1">
        <v>5.3280000000000003</v>
      </c>
      <c r="D300" s="1">
        <v>34.740200000000002</v>
      </c>
    </row>
    <row r="301" spans="2:4" x14ac:dyDescent="0.2">
      <c r="B301" s="1">
        <v>12.0832</v>
      </c>
      <c r="C301" s="1">
        <v>5.2949999999999999</v>
      </c>
      <c r="D301" s="1">
        <v>34.738100000000003</v>
      </c>
    </row>
    <row r="302" spans="2:4" x14ac:dyDescent="0.2">
      <c r="B302" s="1">
        <v>12.0854</v>
      </c>
      <c r="C302" s="1">
        <v>5.274</v>
      </c>
      <c r="D302" s="1">
        <v>34.739899999999999</v>
      </c>
    </row>
    <row r="303" spans="2:4" x14ac:dyDescent="0.2">
      <c r="B303" s="1">
        <v>12.088200000000001</v>
      </c>
      <c r="C303" s="1">
        <v>5.2679999999999998</v>
      </c>
      <c r="D303" s="1">
        <v>34.737099999999998</v>
      </c>
    </row>
    <row r="304" spans="2:4" x14ac:dyDescent="0.2">
      <c r="B304" s="1">
        <v>12.090400000000001</v>
      </c>
      <c r="C304" s="1">
        <v>5.2759999999999998</v>
      </c>
      <c r="D304" s="1">
        <v>34.732300000000002</v>
      </c>
    </row>
    <row r="305" spans="2:4" x14ac:dyDescent="0.2">
      <c r="B305" s="1">
        <v>12.090199999999999</v>
      </c>
      <c r="C305" s="1">
        <v>5.2859999999999996</v>
      </c>
      <c r="D305" s="1">
        <v>34.7273</v>
      </c>
    </row>
    <row r="306" spans="2:4" x14ac:dyDescent="0.2">
      <c r="B306" s="1">
        <v>12.087199999999999</v>
      </c>
      <c r="C306" s="1">
        <v>5.2990000000000004</v>
      </c>
      <c r="D306" s="1">
        <v>34.727200000000003</v>
      </c>
    </row>
    <row r="307" spans="2:4" x14ac:dyDescent="0.2">
      <c r="B307" s="1">
        <v>12.084099999999999</v>
      </c>
      <c r="C307" s="1">
        <v>5.3079999999999998</v>
      </c>
      <c r="D307" s="1">
        <v>34.729399999999998</v>
      </c>
    </row>
    <row r="308" spans="2:4" x14ac:dyDescent="0.2">
      <c r="B308" s="1">
        <v>12.082000000000001</v>
      </c>
      <c r="C308" s="1">
        <v>5.3220000000000001</v>
      </c>
      <c r="D308" s="1">
        <v>34.730499999999999</v>
      </c>
    </row>
    <row r="309" spans="2:4" x14ac:dyDescent="0.2">
      <c r="B309" s="1">
        <v>12.0807</v>
      </c>
      <c r="C309" s="1">
        <v>5.319</v>
      </c>
      <c r="D309" s="1">
        <v>34.731400000000001</v>
      </c>
    </row>
    <row r="310" spans="2:4" x14ac:dyDescent="0.2">
      <c r="B310" s="1">
        <v>12.079599999999999</v>
      </c>
      <c r="C310" s="1">
        <v>5.2629999999999999</v>
      </c>
      <c r="D310" s="1">
        <v>34.735900000000001</v>
      </c>
    </row>
    <row r="311" spans="2:4" x14ac:dyDescent="0.2">
      <c r="B311" s="1">
        <v>12.080399999999999</v>
      </c>
      <c r="C311" s="1">
        <v>5.1639999999999997</v>
      </c>
      <c r="D311" s="1">
        <v>34.7425</v>
      </c>
    </row>
    <row r="312" spans="2:4" x14ac:dyDescent="0.2">
      <c r="B312" s="1">
        <v>12.0847</v>
      </c>
      <c r="C312" s="1">
        <v>5.0529999999999999</v>
      </c>
      <c r="D312" s="1">
        <v>34.7455</v>
      </c>
    </row>
    <row r="313" spans="2:4" x14ac:dyDescent="0.2">
      <c r="B313" s="1">
        <v>12.090999999999999</v>
      </c>
      <c r="C313" s="1">
        <v>4.9450000000000003</v>
      </c>
      <c r="D313" s="1">
        <v>34.741500000000002</v>
      </c>
    </row>
    <row r="314" spans="2:4" x14ac:dyDescent="0.2">
      <c r="B314" s="1">
        <v>12.095800000000001</v>
      </c>
      <c r="C314" s="1">
        <v>4.8440000000000003</v>
      </c>
      <c r="D314" s="1">
        <v>34.7363</v>
      </c>
    </row>
    <row r="315" spans="2:4" x14ac:dyDescent="0.2">
      <c r="B315" s="1">
        <v>12.097899999999999</v>
      </c>
      <c r="C315" s="1">
        <v>4.74</v>
      </c>
      <c r="D315" s="1">
        <v>34.732799999999997</v>
      </c>
    </row>
    <row r="316" spans="2:4" x14ac:dyDescent="0.2">
      <c r="B316" s="1">
        <v>12.0983</v>
      </c>
      <c r="C316" s="1">
        <v>4.6390000000000002</v>
      </c>
      <c r="D316" s="1">
        <v>34.732999999999997</v>
      </c>
    </row>
    <row r="317" spans="2:4" x14ac:dyDescent="0.2">
      <c r="B317" s="1">
        <v>12.0984</v>
      </c>
      <c r="C317" s="1">
        <v>4.5419999999999998</v>
      </c>
      <c r="D317" s="1">
        <v>34.733699999999999</v>
      </c>
    </row>
    <row r="318" spans="2:4" x14ac:dyDescent="0.2">
      <c r="B318" s="1">
        <v>12.099</v>
      </c>
      <c r="C318" s="1">
        <v>4.452</v>
      </c>
      <c r="D318" s="1">
        <v>34.734000000000002</v>
      </c>
    </row>
    <row r="319" spans="2:4" x14ac:dyDescent="0.2">
      <c r="B319" s="1">
        <v>12.100099999999999</v>
      </c>
      <c r="C319" s="1">
        <v>4.3730000000000002</v>
      </c>
      <c r="D319" s="1">
        <v>34.733600000000003</v>
      </c>
    </row>
    <row r="320" spans="2:4" x14ac:dyDescent="0.2">
      <c r="B320" s="1">
        <v>12.100899999999999</v>
      </c>
      <c r="C320" s="1">
        <v>4.2850000000000001</v>
      </c>
      <c r="D320" s="1">
        <v>34.7331</v>
      </c>
    </row>
    <row r="321" spans="2:4" x14ac:dyDescent="0.2">
      <c r="B321" s="1">
        <v>12.101699999999999</v>
      </c>
      <c r="C321" s="1">
        <v>4.218</v>
      </c>
      <c r="D321" s="1">
        <v>34.732500000000002</v>
      </c>
    </row>
    <row r="322" spans="2:4" x14ac:dyDescent="0.2">
      <c r="B322" s="1">
        <v>12.1023</v>
      </c>
      <c r="C322" s="1">
        <v>4.1390000000000002</v>
      </c>
      <c r="D322" s="1">
        <v>34.7318</v>
      </c>
    </row>
    <row r="323" spans="2:4" x14ac:dyDescent="0.2">
      <c r="B323" s="1">
        <v>12.102399999999999</v>
      </c>
      <c r="C323" s="1">
        <v>4.0259999999999998</v>
      </c>
      <c r="D323" s="1">
        <v>34.732300000000002</v>
      </c>
    </row>
    <row r="324" spans="2:4" x14ac:dyDescent="0.2">
      <c r="B324" s="1">
        <v>12.1029</v>
      </c>
      <c r="C324" s="1">
        <v>3.9020000000000001</v>
      </c>
      <c r="D324" s="1">
        <v>34.735700000000001</v>
      </c>
    </row>
    <row r="325" spans="2:4" x14ac:dyDescent="0.2">
      <c r="B325" s="1">
        <v>12.1046</v>
      </c>
      <c r="C325" s="1">
        <v>3.7829999999999999</v>
      </c>
      <c r="D325" s="1">
        <v>34.737499999999997</v>
      </c>
    </row>
    <row r="326" spans="2:4" x14ac:dyDescent="0.2">
      <c r="B326" s="1">
        <v>12.1076</v>
      </c>
      <c r="C326" s="1">
        <v>3.6930000000000001</v>
      </c>
      <c r="D326" s="1">
        <v>34.7363</v>
      </c>
    </row>
    <row r="327" spans="2:4" x14ac:dyDescent="0.2">
      <c r="B327" s="1">
        <v>12.110200000000001</v>
      </c>
      <c r="C327" s="1">
        <v>3.6110000000000002</v>
      </c>
      <c r="D327" s="1">
        <v>34.732599999999998</v>
      </c>
    </row>
    <row r="328" spans="2:4" x14ac:dyDescent="0.2">
      <c r="B328" s="1">
        <v>12.1112</v>
      </c>
      <c r="C328" s="1">
        <v>3.5169999999999999</v>
      </c>
      <c r="D328" s="1">
        <v>34.732500000000002</v>
      </c>
    </row>
    <row r="329" spans="2:4" x14ac:dyDescent="0.2">
      <c r="B329" s="1">
        <v>12.1122</v>
      </c>
      <c r="C329" s="1">
        <v>3.4060000000000001</v>
      </c>
      <c r="D329" s="1">
        <v>34.734099999999998</v>
      </c>
    </row>
    <row r="330" spans="2:4" x14ac:dyDescent="0.2">
      <c r="B330" s="1">
        <v>12.113899999999999</v>
      </c>
      <c r="C330" s="1">
        <v>3.2850000000000001</v>
      </c>
      <c r="D330" s="1">
        <v>34.737000000000002</v>
      </c>
    </row>
    <row r="331" spans="2:4" x14ac:dyDescent="0.2">
      <c r="B331" s="1">
        <v>12.117000000000001</v>
      </c>
      <c r="C331" s="1">
        <v>3.177</v>
      </c>
      <c r="D331" s="1">
        <v>34.737499999999997</v>
      </c>
    </row>
    <row r="332" spans="2:4" x14ac:dyDescent="0.2">
      <c r="B332" s="1">
        <v>12.1203</v>
      </c>
      <c r="C332" s="1">
        <v>3.0870000000000002</v>
      </c>
      <c r="D332" s="1">
        <v>34.734299999999998</v>
      </c>
    </row>
    <row r="333" spans="2:4" x14ac:dyDescent="0.2">
      <c r="B333" s="1">
        <v>12.1227</v>
      </c>
      <c r="C333" s="1">
        <v>3.0209999999999999</v>
      </c>
      <c r="D333" s="1">
        <v>34.732399999999998</v>
      </c>
    </row>
    <row r="334" spans="2:4" x14ac:dyDescent="0.2">
      <c r="B334" s="1">
        <v>12.123900000000001</v>
      </c>
      <c r="C334" s="1">
        <v>2.9540000000000002</v>
      </c>
      <c r="D334" s="1">
        <v>34.735399999999998</v>
      </c>
    </row>
    <row r="335" spans="2:4" x14ac:dyDescent="0.2">
      <c r="B335" s="1">
        <v>12.126300000000001</v>
      </c>
      <c r="C335" s="1">
        <v>2.8809999999999998</v>
      </c>
      <c r="D335" s="1">
        <v>34.736800000000002</v>
      </c>
    </row>
    <row r="336" spans="2:4" x14ac:dyDescent="0.2">
      <c r="B336" s="1">
        <v>12.1297</v>
      </c>
      <c r="C336" s="1">
        <v>2.7890000000000001</v>
      </c>
      <c r="D336" s="1">
        <v>34.732399999999998</v>
      </c>
    </row>
    <row r="337" spans="2:4" x14ac:dyDescent="0.2">
      <c r="B337" s="1">
        <v>12.131399999999999</v>
      </c>
      <c r="C337" s="1">
        <v>2.6880000000000002</v>
      </c>
      <c r="D337" s="1">
        <v>34.733400000000003</v>
      </c>
    </row>
    <row r="338" spans="2:4" x14ac:dyDescent="0.2">
      <c r="B338" s="1">
        <v>12.132999999999999</v>
      </c>
      <c r="C338" s="1">
        <v>2.5950000000000002</v>
      </c>
      <c r="D338" s="1">
        <v>34.7331</v>
      </c>
    </row>
    <row r="339" spans="2:4" x14ac:dyDescent="0.2">
      <c r="B339" s="1">
        <v>12.1348</v>
      </c>
      <c r="C339" s="1">
        <v>2.4940000000000002</v>
      </c>
      <c r="D339" s="1">
        <v>34.732799999999997</v>
      </c>
    </row>
    <row r="340" spans="2:4" x14ac:dyDescent="0.2">
      <c r="B340" s="1">
        <v>12.1364</v>
      </c>
      <c r="C340" s="1">
        <v>2.3879999999999999</v>
      </c>
      <c r="D340" s="1">
        <v>34.732599999999998</v>
      </c>
    </row>
    <row r="341" spans="2:4" x14ac:dyDescent="0.2">
      <c r="B341" s="1">
        <v>12.1378</v>
      </c>
      <c r="C341" s="1">
        <v>2.278</v>
      </c>
      <c r="D341" s="1">
        <v>34.734699999999997</v>
      </c>
    </row>
    <row r="342" spans="2:4" x14ac:dyDescent="0.2">
      <c r="B342" s="1">
        <v>12.139699999999999</v>
      </c>
      <c r="C342" s="1">
        <v>2.17</v>
      </c>
      <c r="D342" s="1">
        <v>34.734699999999997</v>
      </c>
    </row>
    <row r="343" spans="2:4" x14ac:dyDescent="0.2">
      <c r="B343" s="1">
        <v>12.1424</v>
      </c>
      <c r="C343" s="1">
        <v>2.073</v>
      </c>
      <c r="D343" s="1">
        <v>34.736899999999999</v>
      </c>
    </row>
    <row r="344" spans="2:4" x14ac:dyDescent="0.2">
      <c r="B344" s="1">
        <v>12.146100000000001</v>
      </c>
      <c r="C344" s="1">
        <v>1.994</v>
      </c>
      <c r="D344" s="1">
        <v>34.735300000000002</v>
      </c>
    </row>
    <row r="345" spans="2:4" x14ac:dyDescent="0.2">
      <c r="B345" s="1">
        <v>12.1495</v>
      </c>
      <c r="C345" s="1">
        <v>1.911</v>
      </c>
      <c r="D345" s="1">
        <v>34.744900000000001</v>
      </c>
    </row>
    <row r="346" spans="2:4" x14ac:dyDescent="0.2">
      <c r="B346" s="1">
        <v>12.155900000000001</v>
      </c>
      <c r="C346" s="1">
        <v>1.8129999999999999</v>
      </c>
      <c r="D346" s="1">
        <v>34.737400000000001</v>
      </c>
    </row>
    <row r="347" spans="2:4" x14ac:dyDescent="0.2">
      <c r="B347" s="1">
        <v>12.161099999999999</v>
      </c>
      <c r="C347" s="1">
        <v>1.71</v>
      </c>
      <c r="D347" s="1">
        <v>34.734400000000001</v>
      </c>
    </row>
    <row r="348" spans="2:4" x14ac:dyDescent="0.2">
      <c r="B348" s="1">
        <v>12.1637</v>
      </c>
      <c r="C348" s="1">
        <v>1.615</v>
      </c>
      <c r="D348" s="1">
        <v>34.732300000000002</v>
      </c>
    </row>
    <row r="349" spans="2:4" x14ac:dyDescent="0.2">
      <c r="B349" s="1">
        <v>12.165900000000001</v>
      </c>
      <c r="C349" s="1">
        <v>1.532</v>
      </c>
      <c r="D349" s="1">
        <v>34.740099999999998</v>
      </c>
    </row>
    <row r="350" spans="2:4" x14ac:dyDescent="0.2">
      <c r="B350" s="1">
        <v>12.1709</v>
      </c>
      <c r="C350" s="1">
        <v>1.4550000000000001</v>
      </c>
      <c r="D350" s="1">
        <v>34.741300000000003</v>
      </c>
    </row>
    <row r="351" spans="2:4" x14ac:dyDescent="0.2">
      <c r="B351" s="1">
        <v>12.177</v>
      </c>
      <c r="C351" s="1">
        <v>1.3740000000000001</v>
      </c>
      <c r="D351" s="1">
        <v>34.739100000000001</v>
      </c>
    </row>
    <row r="352" spans="2:4" x14ac:dyDescent="0.2">
      <c r="B352" s="1">
        <v>12.1823</v>
      </c>
      <c r="C352" s="1">
        <v>1.296</v>
      </c>
      <c r="D352" s="1">
        <v>34.739800000000002</v>
      </c>
    </row>
    <row r="353" spans="2:4" x14ac:dyDescent="0.2">
      <c r="B353" s="1">
        <v>12.1877</v>
      </c>
      <c r="C353" s="1">
        <v>1.228</v>
      </c>
      <c r="D353" s="1">
        <v>34.745699999999999</v>
      </c>
    </row>
    <row r="354" spans="2:4" x14ac:dyDescent="0.2">
      <c r="B354" s="1">
        <v>12.195499999999999</v>
      </c>
      <c r="C354" s="1">
        <v>1.145</v>
      </c>
      <c r="D354" s="1">
        <v>34.738399999999999</v>
      </c>
    </row>
    <row r="355" spans="2:4" x14ac:dyDescent="0.2">
      <c r="B355" s="1">
        <v>12.2014</v>
      </c>
      <c r="C355" s="1">
        <v>1.0720000000000001</v>
      </c>
      <c r="D355" s="1">
        <v>34.7363</v>
      </c>
    </row>
    <row r="356" spans="2:4" x14ac:dyDescent="0.2">
      <c r="B356" s="1">
        <v>12.2056</v>
      </c>
      <c r="C356" s="1">
        <v>0.98199999999999998</v>
      </c>
      <c r="D356" s="1">
        <v>34.731099999999998</v>
      </c>
    </row>
    <row r="357" spans="2:4" x14ac:dyDescent="0.2">
      <c r="B357" s="1">
        <v>12.207700000000001</v>
      </c>
      <c r="C357" s="1">
        <v>0.878</v>
      </c>
      <c r="D357" s="1">
        <v>34.731400000000001</v>
      </c>
    </row>
    <row r="358" spans="2:4" x14ac:dyDescent="0.2">
      <c r="B358" s="1">
        <v>12.2087</v>
      </c>
      <c r="C358" s="1">
        <v>0.78800000000000003</v>
      </c>
      <c r="D358" s="1">
        <v>34.734000000000002</v>
      </c>
    </row>
    <row r="359" spans="2:4" x14ac:dyDescent="0.2">
      <c r="B359" s="1">
        <v>12.210900000000001</v>
      </c>
      <c r="C359" s="1">
        <v>0.74299999999999999</v>
      </c>
      <c r="D359" s="1">
        <v>34.738</v>
      </c>
    </row>
    <row r="360" spans="2:4" x14ac:dyDescent="0.2">
      <c r="B360" s="1">
        <v>12.215299999999999</v>
      </c>
      <c r="C360" s="1">
        <v>0.79100000000000004</v>
      </c>
      <c r="D360" s="1">
        <v>34.758699999999997</v>
      </c>
    </row>
    <row r="361" spans="2:4" x14ac:dyDescent="0.2">
      <c r="B361" s="1">
        <v>12.2288</v>
      </c>
      <c r="C361" s="1">
        <v>0.872</v>
      </c>
      <c r="D361" s="1">
        <v>34.786799999999999</v>
      </c>
    </row>
    <row r="362" spans="2:4" x14ac:dyDescent="0.2">
      <c r="B362" s="1">
        <v>12.259</v>
      </c>
      <c r="C362" s="1">
        <v>0.95299999999999996</v>
      </c>
      <c r="D362" s="1">
        <v>34.811199999999999</v>
      </c>
    </row>
    <row r="363" spans="2:4" x14ac:dyDescent="0.2">
      <c r="B363" s="1">
        <v>12.300700000000001</v>
      </c>
      <c r="C363" s="1">
        <v>1.0269999999999999</v>
      </c>
      <c r="D363" s="1">
        <v>34.777700000000003</v>
      </c>
    </row>
    <row r="364" spans="2:4" x14ac:dyDescent="0.2">
      <c r="B364" s="1">
        <v>12.329499999999999</v>
      </c>
      <c r="C364" s="1">
        <v>1.0880000000000001</v>
      </c>
      <c r="D364" s="1">
        <v>34.754399999999997</v>
      </c>
    </row>
    <row r="365" spans="2:4" x14ac:dyDescent="0.2">
      <c r="B365" s="1">
        <v>12.344900000000001</v>
      </c>
      <c r="C365" s="1">
        <v>1.1259999999999999</v>
      </c>
      <c r="D365" s="1">
        <v>34.740499999999997</v>
      </c>
    </row>
    <row r="366" spans="2:4" x14ac:dyDescent="0.2">
      <c r="B366" s="1">
        <v>12.353199999999999</v>
      </c>
      <c r="C366" s="1">
        <v>1.1890000000000001</v>
      </c>
      <c r="D366" s="1">
        <v>34.736800000000002</v>
      </c>
    </row>
    <row r="367" spans="2:4" x14ac:dyDescent="0.2">
      <c r="B367" s="1">
        <v>12.357799999999999</v>
      </c>
      <c r="C367" s="1">
        <v>1.2729999999999999</v>
      </c>
      <c r="D367" s="1">
        <v>34.729300000000002</v>
      </c>
    </row>
    <row r="368" spans="2:4" x14ac:dyDescent="0.2">
      <c r="B368" s="1">
        <v>12.3598</v>
      </c>
      <c r="C368" s="1">
        <v>1.331</v>
      </c>
      <c r="D368" s="1">
        <v>34.713200000000001</v>
      </c>
    </row>
    <row r="369" spans="2:4" x14ac:dyDescent="0.2">
      <c r="B369" s="1">
        <v>12.3535</v>
      </c>
      <c r="C369" s="1">
        <v>1.385</v>
      </c>
      <c r="D369" s="1">
        <v>34.723399999999998</v>
      </c>
    </row>
    <row r="370" spans="2:4" x14ac:dyDescent="0.2">
      <c r="B370" s="1">
        <v>12.35</v>
      </c>
      <c r="C370" s="1">
        <v>1.4890000000000001</v>
      </c>
      <c r="D370" s="1">
        <v>34.706099999999999</v>
      </c>
    </row>
    <row r="371" spans="2:4" x14ac:dyDescent="0.2">
      <c r="B371" s="1">
        <v>12.3405</v>
      </c>
      <c r="C371" s="1">
        <v>1.593</v>
      </c>
      <c r="D371" s="1">
        <v>34.688299999999998</v>
      </c>
    </row>
    <row r="372" spans="2:4" x14ac:dyDescent="0.2">
      <c r="B372" s="1">
        <v>12.3217</v>
      </c>
      <c r="C372" s="1">
        <v>1.6850000000000001</v>
      </c>
      <c r="D372" s="1">
        <v>34.6905</v>
      </c>
    </row>
    <row r="373" spans="2:4" x14ac:dyDescent="0.2">
      <c r="B373" s="1">
        <v>12.3025</v>
      </c>
      <c r="C373" s="1">
        <v>1.7689999999999999</v>
      </c>
      <c r="D373" s="1">
        <v>34.698999999999998</v>
      </c>
    </row>
    <row r="374" spans="2:4" x14ac:dyDescent="0.2">
      <c r="B374" s="1">
        <v>12.286</v>
      </c>
      <c r="C374" s="1">
        <v>1.849</v>
      </c>
      <c r="D374" s="1">
        <v>34.702800000000003</v>
      </c>
    </row>
    <row r="375" spans="2:4" x14ac:dyDescent="0.2">
      <c r="B375" s="1">
        <v>12.2721</v>
      </c>
      <c r="C375" s="1">
        <v>1.9370000000000001</v>
      </c>
      <c r="D375" s="1">
        <v>34.707599999999999</v>
      </c>
    </row>
    <row r="376" spans="2:4" x14ac:dyDescent="0.2">
      <c r="B376" s="1">
        <v>12.260300000000001</v>
      </c>
      <c r="C376" s="1">
        <v>2.028</v>
      </c>
      <c r="D376" s="1">
        <v>34.711399999999998</v>
      </c>
    </row>
    <row r="377" spans="2:4" x14ac:dyDescent="0.2">
      <c r="B377" s="1">
        <v>12.2508</v>
      </c>
      <c r="C377" s="1">
        <v>2.1160000000000001</v>
      </c>
      <c r="D377" s="1">
        <v>34.713099999999997</v>
      </c>
    </row>
    <row r="378" spans="2:4" x14ac:dyDescent="0.2">
      <c r="B378" s="1">
        <v>12.2424</v>
      </c>
      <c r="C378" s="1">
        <v>2.2010000000000001</v>
      </c>
      <c r="D378" s="1">
        <v>34.717599999999997</v>
      </c>
    </row>
    <row r="379" spans="2:4" x14ac:dyDescent="0.2">
      <c r="B379" s="1">
        <v>12.235300000000001</v>
      </c>
      <c r="C379" s="1">
        <v>2.282</v>
      </c>
      <c r="D379" s="1">
        <v>34.719700000000003</v>
      </c>
    </row>
    <row r="380" spans="2:4" x14ac:dyDescent="0.2">
      <c r="B380" s="1">
        <v>12.23</v>
      </c>
      <c r="C380" s="1">
        <v>2.3839999999999999</v>
      </c>
      <c r="D380" s="1">
        <v>34.72</v>
      </c>
    </row>
    <row r="381" spans="2:4" x14ac:dyDescent="0.2">
      <c r="B381" s="1">
        <v>12.225</v>
      </c>
      <c r="C381" s="1">
        <v>2.5070000000000001</v>
      </c>
      <c r="D381" s="1">
        <v>34.719099999999997</v>
      </c>
    </row>
    <row r="382" spans="2:4" x14ac:dyDescent="0.2">
      <c r="B382" s="1">
        <v>12.2194</v>
      </c>
      <c r="C382" s="1">
        <v>2.613</v>
      </c>
      <c r="D382" s="1">
        <v>34.713700000000003</v>
      </c>
    </row>
    <row r="383" spans="2:4" x14ac:dyDescent="0.2">
      <c r="B383" s="1">
        <v>12.211499999999999</v>
      </c>
      <c r="C383" s="1">
        <v>2.6970000000000001</v>
      </c>
      <c r="D383" s="1">
        <v>34.714300000000001</v>
      </c>
    </row>
    <row r="384" spans="2:4" x14ac:dyDescent="0.2">
      <c r="B384" s="1">
        <v>12.2041</v>
      </c>
      <c r="C384" s="1">
        <v>2.782</v>
      </c>
      <c r="D384" s="1">
        <v>34.716999999999999</v>
      </c>
    </row>
    <row r="385" spans="2:4" x14ac:dyDescent="0.2">
      <c r="B385" s="1">
        <v>12.196999999999999</v>
      </c>
      <c r="C385" s="1">
        <v>2.8730000000000002</v>
      </c>
      <c r="D385" s="1">
        <v>34.717799999999997</v>
      </c>
    </row>
    <row r="386" spans="2:4" x14ac:dyDescent="0.2">
      <c r="B386" s="1">
        <v>12.191000000000001</v>
      </c>
      <c r="C386" s="1">
        <v>2.9740000000000002</v>
      </c>
      <c r="D386" s="1">
        <v>34.717100000000002</v>
      </c>
    </row>
    <row r="387" spans="2:4" x14ac:dyDescent="0.2">
      <c r="B387" s="1">
        <v>12.1846</v>
      </c>
      <c r="C387" s="1">
        <v>3.077</v>
      </c>
      <c r="D387" s="1">
        <v>34.714100000000002</v>
      </c>
    </row>
    <row r="388" spans="2:4" x14ac:dyDescent="0.2">
      <c r="B388" s="1">
        <v>12.177</v>
      </c>
      <c r="C388" s="1">
        <v>3.1720000000000002</v>
      </c>
      <c r="D388" s="1">
        <v>34.713000000000001</v>
      </c>
    </row>
    <row r="389" spans="2:4" x14ac:dyDescent="0.2">
      <c r="B389" s="1">
        <v>12.168699999999999</v>
      </c>
      <c r="C389" s="1">
        <v>3.2669999999999999</v>
      </c>
      <c r="D389" s="1">
        <v>34.7181</v>
      </c>
    </row>
    <row r="390" spans="2:4" x14ac:dyDescent="0.2">
      <c r="B390" s="1">
        <v>12.1623</v>
      </c>
      <c r="C390" s="1">
        <v>3.3679999999999999</v>
      </c>
      <c r="D390" s="1">
        <v>34.719200000000001</v>
      </c>
    </row>
    <row r="391" spans="2:4" x14ac:dyDescent="0.2">
      <c r="B391" s="1">
        <v>12.1568</v>
      </c>
      <c r="C391" s="1">
        <v>3.456</v>
      </c>
      <c r="D391" s="1">
        <v>34.722499999999997</v>
      </c>
    </row>
    <row r="392" spans="2:4" x14ac:dyDescent="0.2">
      <c r="B392" s="1">
        <v>12.1526</v>
      </c>
      <c r="C392" s="1">
        <v>3.5350000000000001</v>
      </c>
      <c r="D392" s="1">
        <v>34.7241</v>
      </c>
    </row>
    <row r="393" spans="2:4" x14ac:dyDescent="0.2">
      <c r="B393" s="1">
        <v>12.1495</v>
      </c>
      <c r="C393" s="1">
        <v>3.62</v>
      </c>
      <c r="D393" s="1">
        <v>34.722499999999997</v>
      </c>
    </row>
    <row r="394" spans="2:4" x14ac:dyDescent="0.2">
      <c r="B394" s="1">
        <v>12.145799999999999</v>
      </c>
      <c r="C394" s="1">
        <v>3.7080000000000002</v>
      </c>
      <c r="D394" s="1">
        <v>34.725200000000001</v>
      </c>
    </row>
    <row r="395" spans="2:4" x14ac:dyDescent="0.2">
      <c r="B395" s="1">
        <v>12.1433</v>
      </c>
      <c r="C395" s="1">
        <v>3.7919999999999998</v>
      </c>
      <c r="D395" s="1">
        <v>34.720999999999997</v>
      </c>
    </row>
    <row r="396" spans="2:4" x14ac:dyDescent="0.2">
      <c r="B396" s="1">
        <v>12.1394</v>
      </c>
      <c r="C396" s="1">
        <v>3.8820000000000001</v>
      </c>
      <c r="D396" s="1">
        <v>34.721800000000002</v>
      </c>
    </row>
    <row r="397" spans="2:4" x14ac:dyDescent="0.2">
      <c r="B397" s="1">
        <v>12.1355</v>
      </c>
      <c r="C397" s="1">
        <v>3.952</v>
      </c>
      <c r="D397" s="1">
        <v>34.724299999999999</v>
      </c>
    </row>
    <row r="398" spans="2:4" x14ac:dyDescent="0.2">
      <c r="B398" s="1">
        <v>12.1327</v>
      </c>
      <c r="C398" s="1">
        <v>3.988</v>
      </c>
      <c r="D398" s="1">
        <v>34.731699999999996</v>
      </c>
    </row>
    <row r="399" spans="2:4" x14ac:dyDescent="0.2">
      <c r="B399" s="1">
        <v>12.132899999999999</v>
      </c>
      <c r="C399" s="1">
        <v>4.0350000000000001</v>
      </c>
      <c r="D399" s="1">
        <v>34.7331</v>
      </c>
    </row>
    <row r="400" spans="2:4" x14ac:dyDescent="0.2">
      <c r="B400" s="1">
        <v>12.135</v>
      </c>
      <c r="C400" s="1">
        <v>4.1230000000000002</v>
      </c>
      <c r="D400" s="1">
        <v>34.726500000000001</v>
      </c>
    </row>
    <row r="401" spans="2:4" x14ac:dyDescent="0.2">
      <c r="B401" s="1">
        <v>12.134399999999999</v>
      </c>
      <c r="C401" s="1">
        <v>4.2350000000000003</v>
      </c>
      <c r="D401" s="1">
        <v>34.722799999999999</v>
      </c>
    </row>
    <row r="402" spans="2:4" x14ac:dyDescent="0.2">
      <c r="B402" s="1">
        <v>12.1313</v>
      </c>
      <c r="C402" s="1">
        <v>4.3600000000000003</v>
      </c>
      <c r="D402" s="1">
        <v>34.722299999999997</v>
      </c>
    </row>
    <row r="403" spans="2:4" x14ac:dyDescent="0.2">
      <c r="B403" s="1">
        <v>12.127599999999999</v>
      </c>
      <c r="C403" s="1">
        <v>4.4790000000000001</v>
      </c>
      <c r="D403" s="1">
        <v>34.7224</v>
      </c>
    </row>
    <row r="404" spans="2:4" x14ac:dyDescent="0.2">
      <c r="B404" s="1">
        <v>12.123900000000001</v>
      </c>
      <c r="C404" s="1">
        <v>4.5709999999999997</v>
      </c>
      <c r="D404" s="1">
        <v>34.722900000000003</v>
      </c>
    </row>
    <row r="405" spans="2:4" x14ac:dyDescent="0.2">
      <c r="B405" s="1">
        <v>12.1205</v>
      </c>
      <c r="C405" s="1">
        <v>4.6369999999999996</v>
      </c>
      <c r="D405" s="1">
        <v>34.725299999999997</v>
      </c>
    </row>
    <row r="406" spans="2:4" x14ac:dyDescent="0.2">
      <c r="B406" s="1">
        <v>12.117800000000001</v>
      </c>
      <c r="C406" s="1">
        <v>4.7110000000000003</v>
      </c>
      <c r="D406" s="1">
        <v>34.727800000000002</v>
      </c>
    </row>
    <row r="407" spans="2:4" x14ac:dyDescent="0.2">
      <c r="B407" s="1">
        <v>12.1165</v>
      </c>
      <c r="C407" s="1">
        <v>4.8099999999999996</v>
      </c>
      <c r="D407" s="1">
        <v>34.726700000000001</v>
      </c>
    </row>
    <row r="408" spans="2:4" x14ac:dyDescent="0.2">
      <c r="B408" s="1">
        <v>12.114800000000001</v>
      </c>
      <c r="C408" s="1">
        <v>4.9020000000000001</v>
      </c>
      <c r="D408" s="1">
        <v>34.717199999999998</v>
      </c>
    </row>
    <row r="409" spans="2:4" x14ac:dyDescent="0.2">
      <c r="B409" s="1">
        <v>12.1089</v>
      </c>
      <c r="C409" s="1">
        <v>4.9740000000000002</v>
      </c>
      <c r="D409" s="1">
        <v>34.714599999999997</v>
      </c>
    </row>
    <row r="410" spans="2:4" x14ac:dyDescent="0.2">
      <c r="B410" s="1">
        <v>12.1014</v>
      </c>
      <c r="C410" s="1">
        <v>5.0289999999999999</v>
      </c>
      <c r="D410" s="1">
        <v>34.732300000000002</v>
      </c>
    </row>
    <row r="411" spans="2:4" x14ac:dyDescent="0.2">
      <c r="B411" s="1">
        <v>12.1006</v>
      </c>
      <c r="C411" s="1">
        <v>5.0940000000000003</v>
      </c>
      <c r="D411" s="1">
        <v>34.728000000000002</v>
      </c>
    </row>
    <row r="412" spans="2:4" x14ac:dyDescent="0.2">
      <c r="B412" s="1">
        <v>12.100300000000001</v>
      </c>
      <c r="C412" s="1">
        <v>5.2069999999999999</v>
      </c>
      <c r="D412" s="1">
        <v>34.715600000000002</v>
      </c>
    </row>
    <row r="413" spans="2:4" x14ac:dyDescent="0.2">
      <c r="B413" s="1">
        <v>12.094099999999999</v>
      </c>
      <c r="C413" s="1">
        <v>5.3390000000000004</v>
      </c>
      <c r="D413" s="1">
        <v>34.712600000000002</v>
      </c>
    </row>
    <row r="414" spans="2:4" x14ac:dyDescent="0.2">
      <c r="B414" s="1">
        <v>12.084899999999999</v>
      </c>
      <c r="C414" s="1">
        <v>5.4640000000000004</v>
      </c>
      <c r="D414" s="1">
        <v>34.716299999999997</v>
      </c>
    </row>
    <row r="415" spans="2:4" x14ac:dyDescent="0.2">
      <c r="B415" s="1">
        <v>12.0768</v>
      </c>
      <c r="C415" s="1">
        <v>5.5720000000000001</v>
      </c>
      <c r="D415" s="1">
        <v>34.718600000000002</v>
      </c>
    </row>
    <row r="416" spans="2:4" x14ac:dyDescent="0.2">
      <c r="B416" s="1">
        <v>12.070499999999999</v>
      </c>
      <c r="C416" s="1">
        <v>5.6509999999999998</v>
      </c>
      <c r="D416" s="1">
        <v>34.721899999999998</v>
      </c>
    </row>
    <row r="417" spans="2:4" x14ac:dyDescent="0.2">
      <c r="B417" s="1">
        <v>12.0654</v>
      </c>
      <c r="C417" s="1">
        <v>5.702</v>
      </c>
      <c r="D417" s="1">
        <v>34.727200000000003</v>
      </c>
    </row>
    <row r="418" spans="2:4" x14ac:dyDescent="0.2">
      <c r="B418" s="1">
        <v>12.062799999999999</v>
      </c>
      <c r="C418" s="1">
        <v>5.7560000000000002</v>
      </c>
      <c r="D418" s="1">
        <v>34.731999999999999</v>
      </c>
    </row>
    <row r="419" spans="2:4" x14ac:dyDescent="0.2">
      <c r="B419" s="1">
        <v>12.062799999999999</v>
      </c>
      <c r="C419" s="1">
        <v>5.8330000000000002</v>
      </c>
      <c r="D419" s="1">
        <v>34.731200000000001</v>
      </c>
    </row>
    <row r="420" spans="2:4" x14ac:dyDescent="0.2">
      <c r="B420" s="1">
        <v>12.062900000000001</v>
      </c>
      <c r="C420" s="1">
        <v>5.9269999999999996</v>
      </c>
      <c r="D420" s="1">
        <v>34.723700000000001</v>
      </c>
    </row>
    <row r="421" spans="2:4" x14ac:dyDescent="0.2">
      <c r="B421" s="1">
        <v>12.0601</v>
      </c>
      <c r="C421" s="1">
        <v>6.024</v>
      </c>
      <c r="D421" s="1">
        <v>34.7179</v>
      </c>
    </row>
    <row r="422" spans="2:4" x14ac:dyDescent="0.2">
      <c r="B422" s="1">
        <v>12.054500000000001</v>
      </c>
      <c r="C422" s="1">
        <v>6.1079999999999997</v>
      </c>
      <c r="D422" s="1">
        <v>34.714300000000001</v>
      </c>
    </row>
    <row r="423" spans="2:4" x14ac:dyDescent="0.2">
      <c r="B423" s="1">
        <v>12.046900000000001</v>
      </c>
      <c r="C423" s="1">
        <v>6.1689999999999996</v>
      </c>
      <c r="D423" s="1">
        <v>34.716099999999997</v>
      </c>
    </row>
    <row r="424" spans="2:4" x14ac:dyDescent="0.2">
      <c r="B424" s="1">
        <v>12.039400000000001</v>
      </c>
      <c r="C424" s="1">
        <v>6.2069999999999999</v>
      </c>
      <c r="D424" s="1">
        <v>34.726199999999999</v>
      </c>
    </row>
    <row r="425" spans="2:4" x14ac:dyDescent="0.2">
      <c r="B425" s="1">
        <v>12.036300000000001</v>
      </c>
      <c r="C425" s="1">
        <v>6.22</v>
      </c>
      <c r="D425" s="1">
        <v>34.7333</v>
      </c>
    </row>
    <row r="426" spans="2:4" x14ac:dyDescent="0.2">
      <c r="B426" s="1">
        <v>12.037100000000001</v>
      </c>
      <c r="C426" s="1">
        <v>6.2320000000000002</v>
      </c>
      <c r="D426" s="1">
        <v>34.737000000000002</v>
      </c>
    </row>
    <row r="427" spans="2:4" x14ac:dyDescent="0.2">
      <c r="B427" s="1">
        <v>12.040100000000001</v>
      </c>
      <c r="C427" s="1">
        <v>6.2359999999999998</v>
      </c>
      <c r="D427" s="1">
        <v>34.733499999999999</v>
      </c>
    </row>
    <row r="428" spans="2:4" x14ac:dyDescent="0.2">
      <c r="B428" s="1">
        <v>12.0421</v>
      </c>
      <c r="C428" s="1">
        <v>6.234</v>
      </c>
      <c r="D428" s="1">
        <v>34.728999999999999</v>
      </c>
    </row>
    <row r="429" spans="2:4" x14ac:dyDescent="0.2">
      <c r="B429" s="1">
        <v>12.042199999999999</v>
      </c>
      <c r="C429" s="1">
        <v>6.2610000000000001</v>
      </c>
      <c r="D429" s="1">
        <v>34.727499999999999</v>
      </c>
    </row>
    <row r="430" spans="2:4" x14ac:dyDescent="0.2">
      <c r="B430" s="1">
        <v>12.0411</v>
      </c>
      <c r="C430" s="1">
        <v>6.3310000000000004</v>
      </c>
      <c r="D430" s="1">
        <v>34.716000000000001</v>
      </c>
    </row>
    <row r="431" spans="2:4" x14ac:dyDescent="0.2">
      <c r="B431" s="1">
        <v>12.0358</v>
      </c>
      <c r="C431" s="1">
        <v>6.4349999999999996</v>
      </c>
      <c r="D431" s="1">
        <v>34.711799999999997</v>
      </c>
    </row>
    <row r="432" spans="2:4" x14ac:dyDescent="0.2">
      <c r="B432" s="1">
        <v>12.026300000000001</v>
      </c>
      <c r="C432" s="1">
        <v>6.5739999999999998</v>
      </c>
      <c r="D432" s="1">
        <v>34.709400000000002</v>
      </c>
    </row>
    <row r="433" spans="2:4" x14ac:dyDescent="0.2">
      <c r="B433" s="1">
        <v>12.015700000000001</v>
      </c>
      <c r="C433" s="1">
        <v>6.6669999999999998</v>
      </c>
      <c r="D433" s="1">
        <v>34.706899999999997</v>
      </c>
    </row>
    <row r="434" spans="2:4" x14ac:dyDescent="0.2">
      <c r="B434" s="1">
        <v>12.003500000000001</v>
      </c>
      <c r="C434" s="1">
        <v>6.6840000000000002</v>
      </c>
      <c r="D434" s="1">
        <v>34.719900000000003</v>
      </c>
    </row>
    <row r="435" spans="2:4" x14ac:dyDescent="0.2">
      <c r="B435" s="1">
        <v>11.995900000000001</v>
      </c>
      <c r="C435" s="1">
        <v>6.673</v>
      </c>
      <c r="D435" s="1">
        <v>34.7395</v>
      </c>
    </row>
    <row r="436" spans="2:4" x14ac:dyDescent="0.2">
      <c r="B436" s="1">
        <v>11.9978</v>
      </c>
      <c r="C436" s="1">
        <v>6.6760000000000002</v>
      </c>
      <c r="D436" s="1">
        <v>34.739600000000003</v>
      </c>
    </row>
    <row r="437" spans="2:4" x14ac:dyDescent="0.2">
      <c r="B437" s="1">
        <v>12.0022</v>
      </c>
      <c r="C437" s="1">
        <v>6.6820000000000004</v>
      </c>
      <c r="D437" s="1">
        <v>34.7425</v>
      </c>
    </row>
    <row r="438" spans="2:4" x14ac:dyDescent="0.2">
      <c r="B438" s="1">
        <v>12.007099999999999</v>
      </c>
      <c r="C438" s="1">
        <v>6.7610000000000001</v>
      </c>
      <c r="D438" s="1">
        <v>34.725499999999997</v>
      </c>
    </row>
    <row r="439" spans="2:4" x14ac:dyDescent="0.2">
      <c r="B439" s="1">
        <v>12.0063</v>
      </c>
      <c r="C439" s="1">
        <v>6.8719999999999999</v>
      </c>
      <c r="D439" s="1">
        <v>34.701900000000002</v>
      </c>
    </row>
    <row r="440" spans="2:4" x14ac:dyDescent="0.2">
      <c r="B440" s="1">
        <v>11.993499999999999</v>
      </c>
      <c r="C440" s="1">
        <v>6.9710000000000001</v>
      </c>
      <c r="D440" s="1">
        <v>34.704500000000003</v>
      </c>
    </row>
    <row r="441" spans="2:4" x14ac:dyDescent="0.2">
      <c r="B441" s="1">
        <v>11.9793</v>
      </c>
      <c r="C441" s="1">
        <v>7.093</v>
      </c>
      <c r="D441" s="1">
        <v>34.712299999999999</v>
      </c>
    </row>
    <row r="442" spans="2:4" x14ac:dyDescent="0.2">
      <c r="B442" s="1">
        <v>11.968400000000001</v>
      </c>
      <c r="C442" s="1">
        <v>7.234</v>
      </c>
      <c r="D442" s="1">
        <v>34.7136</v>
      </c>
    </row>
    <row r="443" spans="2:4" x14ac:dyDescent="0.2">
      <c r="B443" s="1">
        <v>11.9588</v>
      </c>
      <c r="C443" s="1">
        <v>7.3330000000000002</v>
      </c>
      <c r="D443" s="1">
        <v>34.712000000000003</v>
      </c>
    </row>
    <row r="444" spans="2:4" x14ac:dyDescent="0.2">
      <c r="B444" s="1">
        <v>11.9482</v>
      </c>
      <c r="C444" s="1">
        <v>7.3970000000000002</v>
      </c>
      <c r="D444" s="1">
        <v>34.716299999999997</v>
      </c>
    </row>
    <row r="445" spans="2:4" x14ac:dyDescent="0.2">
      <c r="B445" s="1">
        <v>11.9396</v>
      </c>
      <c r="C445" s="1">
        <v>7.4669999999999996</v>
      </c>
      <c r="D445" s="1">
        <v>34.7256</v>
      </c>
    </row>
    <row r="446" spans="2:4" x14ac:dyDescent="0.2">
      <c r="B446" s="1">
        <v>11.934699999999999</v>
      </c>
      <c r="C446" s="1">
        <v>7.5449999999999999</v>
      </c>
      <c r="D446" s="1">
        <v>34.721600000000002</v>
      </c>
    </row>
    <row r="447" spans="2:4" x14ac:dyDescent="0.2">
      <c r="B447" s="1">
        <v>11.929</v>
      </c>
      <c r="C447" s="1">
        <v>7.6280000000000001</v>
      </c>
      <c r="D447" s="1">
        <v>34.723300000000002</v>
      </c>
    </row>
    <row r="448" spans="2:4" x14ac:dyDescent="0.2">
      <c r="B448" s="1">
        <v>11.923299999999999</v>
      </c>
      <c r="C448" s="1">
        <v>7.73</v>
      </c>
      <c r="D448" s="1">
        <v>34.72</v>
      </c>
    </row>
    <row r="449" spans="2:4" x14ac:dyDescent="0.2">
      <c r="B449" s="1">
        <v>11.9168</v>
      </c>
      <c r="C449" s="1">
        <v>7.8540000000000001</v>
      </c>
      <c r="D449" s="1">
        <v>34.7226</v>
      </c>
    </row>
    <row r="450" spans="2:4" x14ac:dyDescent="0.2">
      <c r="B450" s="1">
        <v>11.910399999999999</v>
      </c>
      <c r="C450" s="1">
        <v>7.98</v>
      </c>
      <c r="D450" s="1">
        <v>34.726999999999997</v>
      </c>
    </row>
    <row r="451" spans="2:4" x14ac:dyDescent="0.2">
      <c r="B451" s="1">
        <v>11.905900000000001</v>
      </c>
      <c r="C451" s="1">
        <v>8.0879999999999992</v>
      </c>
      <c r="D451" s="1">
        <v>34.727499999999999</v>
      </c>
    </row>
    <row r="452" spans="2:4" x14ac:dyDescent="0.2">
      <c r="B452" s="1">
        <v>11.902200000000001</v>
      </c>
      <c r="C452" s="1">
        <v>8.1649999999999991</v>
      </c>
      <c r="D452" s="1">
        <v>34.729300000000002</v>
      </c>
    </row>
    <row r="453" spans="2:4" x14ac:dyDescent="0.2">
      <c r="B453" s="1">
        <v>11.898999999999999</v>
      </c>
      <c r="C453" s="1">
        <v>8.2370000000000001</v>
      </c>
      <c r="D453" s="1">
        <v>34.730699999999999</v>
      </c>
    </row>
    <row r="454" spans="2:4" x14ac:dyDescent="0.2">
      <c r="B454" s="1">
        <v>11.896800000000001</v>
      </c>
      <c r="C454" s="1">
        <v>8.3179999999999996</v>
      </c>
      <c r="D454" s="1">
        <v>34.731200000000001</v>
      </c>
    </row>
    <row r="455" spans="2:4" x14ac:dyDescent="0.2">
      <c r="B455" s="1">
        <v>11.895</v>
      </c>
      <c r="C455" s="1">
        <v>8.4280000000000008</v>
      </c>
      <c r="D455" s="1">
        <v>34.730600000000003</v>
      </c>
    </row>
    <row r="456" spans="2:4" x14ac:dyDescent="0.2">
      <c r="B456" s="1">
        <v>11.892799999999999</v>
      </c>
      <c r="C456" s="1">
        <v>8.5429999999999993</v>
      </c>
      <c r="D456" s="1">
        <v>34.729900000000001</v>
      </c>
    </row>
    <row r="457" spans="2:4" x14ac:dyDescent="0.2">
      <c r="B457" s="1">
        <v>11.8902</v>
      </c>
      <c r="C457" s="1">
        <v>8.6289999999999996</v>
      </c>
      <c r="D457" s="1">
        <v>34.728999999999999</v>
      </c>
    </row>
    <row r="458" spans="2:4" x14ac:dyDescent="0.2">
      <c r="B458" s="1">
        <v>11.8873</v>
      </c>
      <c r="C458" s="1">
        <v>8.7080000000000002</v>
      </c>
      <c r="D458" s="1">
        <v>34.731900000000003</v>
      </c>
    </row>
    <row r="459" spans="2:4" x14ac:dyDescent="0.2">
      <c r="B459" s="1">
        <v>11.885400000000001</v>
      </c>
      <c r="C459" s="1">
        <v>8.7929999999999993</v>
      </c>
      <c r="D459" s="1">
        <v>34.727899999999998</v>
      </c>
    </row>
    <row r="460" spans="2:4" x14ac:dyDescent="0.2">
      <c r="B460" s="1">
        <v>11.882199999999999</v>
      </c>
      <c r="C460" s="1">
        <v>8.8840000000000003</v>
      </c>
      <c r="D460" s="1">
        <v>34.728299999999997</v>
      </c>
    </row>
    <row r="461" spans="2:4" x14ac:dyDescent="0.2">
      <c r="B461" s="1">
        <v>11.8788</v>
      </c>
      <c r="C461" s="1">
        <v>8.9580000000000002</v>
      </c>
      <c r="D461" s="1">
        <v>34.729500000000002</v>
      </c>
    </row>
    <row r="462" spans="2:4" x14ac:dyDescent="0.2">
      <c r="B462" s="1">
        <v>11.8759</v>
      </c>
      <c r="C462" s="1">
        <v>9.0410000000000004</v>
      </c>
      <c r="D462" s="1">
        <v>34.730800000000002</v>
      </c>
    </row>
    <row r="463" spans="2:4" x14ac:dyDescent="0.2">
      <c r="B463" s="1">
        <v>11.873699999999999</v>
      </c>
      <c r="C463" s="1">
        <v>9.1470000000000002</v>
      </c>
      <c r="D463" s="1">
        <v>34.726700000000001</v>
      </c>
    </row>
    <row r="464" spans="2:4" x14ac:dyDescent="0.2">
      <c r="B464" s="1">
        <v>11.869899999999999</v>
      </c>
      <c r="C464" s="1">
        <v>9.2759999999999998</v>
      </c>
      <c r="D464" s="1">
        <v>34.722299999999997</v>
      </c>
    </row>
    <row r="465" spans="2:4" x14ac:dyDescent="0.2">
      <c r="B465" s="1">
        <v>11.8637</v>
      </c>
      <c r="C465" s="1">
        <v>9.39</v>
      </c>
      <c r="D465" s="1">
        <v>34.723199999999999</v>
      </c>
    </row>
    <row r="466" spans="2:4" x14ac:dyDescent="0.2">
      <c r="B466" s="1">
        <v>11.8581</v>
      </c>
      <c r="C466" s="1">
        <v>9.4719999999999995</v>
      </c>
      <c r="D466" s="1">
        <v>34.725099999999998</v>
      </c>
    </row>
    <row r="467" spans="2:4" x14ac:dyDescent="0.2">
      <c r="B467" s="1">
        <v>11.8529</v>
      </c>
      <c r="C467" s="1">
        <v>9.5619999999999994</v>
      </c>
      <c r="D467" s="1">
        <v>34.728700000000003</v>
      </c>
    </row>
    <row r="468" spans="2:4" x14ac:dyDescent="0.2">
      <c r="B468" s="1">
        <v>11.849500000000001</v>
      </c>
      <c r="C468" s="1">
        <v>9.6679999999999993</v>
      </c>
      <c r="D468" s="1">
        <v>34.728400000000001</v>
      </c>
    </row>
    <row r="469" spans="2:4" x14ac:dyDescent="0.2">
      <c r="B469" s="1">
        <v>11.846299999999999</v>
      </c>
      <c r="C469" s="1">
        <v>9.7460000000000004</v>
      </c>
      <c r="D469" s="1">
        <v>34.726999999999997</v>
      </c>
    </row>
    <row r="470" spans="2:4" x14ac:dyDescent="0.2">
      <c r="B470" s="1">
        <v>11.8424</v>
      </c>
      <c r="C470" s="1">
        <v>9.7690000000000001</v>
      </c>
      <c r="D470" s="1">
        <v>34.727499999999999</v>
      </c>
    </row>
    <row r="471" spans="2:4" x14ac:dyDescent="0.2">
      <c r="B471" s="1">
        <v>11.839</v>
      </c>
      <c r="C471" s="1">
        <v>9.7780000000000005</v>
      </c>
      <c r="D471" s="1">
        <v>34.738100000000003</v>
      </c>
    </row>
    <row r="472" spans="2:4" x14ac:dyDescent="0.2">
      <c r="B472" s="1">
        <v>11.84</v>
      </c>
      <c r="C472" s="1">
        <v>9.8279999999999994</v>
      </c>
      <c r="D472" s="1">
        <v>34.739800000000002</v>
      </c>
    </row>
    <row r="473" spans="2:4" x14ac:dyDescent="0.2">
      <c r="B473" s="1">
        <v>11.842700000000001</v>
      </c>
      <c r="C473" s="1">
        <v>9.9339999999999993</v>
      </c>
      <c r="D473" s="1">
        <v>34.729900000000001</v>
      </c>
    </row>
    <row r="474" spans="2:4" x14ac:dyDescent="0.2">
      <c r="B474" s="1">
        <v>11.8416</v>
      </c>
      <c r="C474" s="1">
        <v>10.066000000000001</v>
      </c>
      <c r="D474" s="1">
        <v>34.7121</v>
      </c>
    </row>
    <row r="475" spans="2:4" x14ac:dyDescent="0.2">
      <c r="B475" s="1">
        <v>11.8329</v>
      </c>
      <c r="C475" s="1">
        <v>10.186</v>
      </c>
      <c r="D475" s="1">
        <v>34.713900000000002</v>
      </c>
    </row>
    <row r="476" spans="2:4" x14ac:dyDescent="0.2">
      <c r="B476" s="1">
        <v>11.8224</v>
      </c>
      <c r="C476" s="1">
        <v>10.28</v>
      </c>
      <c r="D476" s="1">
        <v>34.721200000000003</v>
      </c>
    </row>
    <row r="477" spans="2:4" x14ac:dyDescent="0.2">
      <c r="B477" s="1">
        <v>11.815200000000001</v>
      </c>
      <c r="C477" s="1">
        <v>10.38</v>
      </c>
      <c r="D477" s="1">
        <v>34.725299999999997</v>
      </c>
    </row>
    <row r="478" spans="2:4" x14ac:dyDescent="0.2">
      <c r="B478" s="1">
        <v>11.810600000000001</v>
      </c>
      <c r="C478" s="1">
        <v>10.488</v>
      </c>
      <c r="D478" s="1">
        <v>34.728200000000001</v>
      </c>
    </row>
    <row r="479" spans="2:4" x14ac:dyDescent="0.2">
      <c r="B479" s="1">
        <v>11.807600000000001</v>
      </c>
      <c r="C479" s="1">
        <v>10.557</v>
      </c>
      <c r="D479" s="1">
        <v>34.728299999999997</v>
      </c>
    </row>
    <row r="480" spans="2:4" x14ac:dyDescent="0.2">
      <c r="B480" s="1">
        <v>11.805</v>
      </c>
      <c r="C480" s="1">
        <v>10.603</v>
      </c>
      <c r="D480" s="1">
        <v>34.730600000000003</v>
      </c>
    </row>
    <row r="481" spans="2:4" x14ac:dyDescent="0.2">
      <c r="B481" s="1">
        <v>11.803100000000001</v>
      </c>
      <c r="C481" s="1">
        <v>10.688000000000001</v>
      </c>
      <c r="D481" s="1">
        <v>34.732799999999997</v>
      </c>
    </row>
    <row r="482" spans="2:4" x14ac:dyDescent="0.2">
      <c r="B482" s="1">
        <v>11.802899999999999</v>
      </c>
      <c r="C482" s="1">
        <v>10.805</v>
      </c>
      <c r="D482" s="1">
        <v>34.727899999999998</v>
      </c>
    </row>
    <row r="483" spans="2:4" x14ac:dyDescent="0.2">
      <c r="B483" s="1">
        <v>11.800800000000001</v>
      </c>
      <c r="C483" s="1">
        <v>10.922000000000001</v>
      </c>
      <c r="D483" s="1">
        <v>34.726599999999998</v>
      </c>
    </row>
    <row r="484" spans="2:4" x14ac:dyDescent="0.2">
      <c r="B484" s="1">
        <v>11.7973</v>
      </c>
      <c r="C484" s="1">
        <v>11.031000000000001</v>
      </c>
      <c r="D484" s="1">
        <v>34.728000000000002</v>
      </c>
    </row>
    <row r="485" spans="2:4" x14ac:dyDescent="0.2">
      <c r="B485" s="1">
        <v>11.7944</v>
      </c>
      <c r="C485" s="1">
        <v>11.114000000000001</v>
      </c>
      <c r="D485" s="1">
        <v>34.7301</v>
      </c>
    </row>
    <row r="486" spans="2:4" x14ac:dyDescent="0.2">
      <c r="B486" s="1">
        <v>11.7927</v>
      </c>
      <c r="C486" s="1">
        <v>11.209</v>
      </c>
      <c r="D486" s="1">
        <v>34.7316</v>
      </c>
    </row>
    <row r="487" spans="2:4" x14ac:dyDescent="0.2">
      <c r="B487" s="1">
        <v>11.7921</v>
      </c>
      <c r="C487" s="1">
        <v>11.335000000000001</v>
      </c>
      <c r="D487" s="1">
        <v>34.731099999999998</v>
      </c>
    </row>
    <row r="488" spans="2:4" x14ac:dyDescent="0.2">
      <c r="B488" s="1">
        <v>11.7913</v>
      </c>
      <c r="C488" s="1">
        <v>11.478999999999999</v>
      </c>
      <c r="D488" s="1">
        <v>34.731200000000001</v>
      </c>
    </row>
    <row r="489" spans="2:4" x14ac:dyDescent="0.2">
      <c r="B489" s="1">
        <v>11.7903</v>
      </c>
      <c r="C489" s="1">
        <v>11.614000000000001</v>
      </c>
      <c r="D489" s="1">
        <v>34.732700000000001</v>
      </c>
    </row>
    <row r="490" spans="2:4" x14ac:dyDescent="0.2">
      <c r="B490" s="1">
        <v>11.789899999999999</v>
      </c>
      <c r="C490" s="1">
        <v>11.715</v>
      </c>
      <c r="D490" s="1">
        <v>34.733499999999999</v>
      </c>
    </row>
    <row r="491" spans="2:4" x14ac:dyDescent="0.2">
      <c r="B491" s="1">
        <v>11.7898</v>
      </c>
      <c r="C491" s="1">
        <v>11.782999999999999</v>
      </c>
      <c r="D491" s="1">
        <v>34.730899999999998</v>
      </c>
    </row>
    <row r="492" spans="2:4" x14ac:dyDescent="0.2">
      <c r="B492" s="1">
        <v>11.789300000000001</v>
      </c>
      <c r="C492" s="1">
        <v>11.851000000000001</v>
      </c>
      <c r="D492" s="1">
        <v>34.730699999999999</v>
      </c>
    </row>
    <row r="493" spans="2:4" x14ac:dyDescent="0.2">
      <c r="B493" s="1">
        <v>11.788500000000001</v>
      </c>
      <c r="C493" s="1">
        <v>11.946999999999999</v>
      </c>
      <c r="D493" s="1">
        <v>34.7316</v>
      </c>
    </row>
    <row r="494" spans="2:4" x14ac:dyDescent="0.2">
      <c r="B494" s="1">
        <v>11.787800000000001</v>
      </c>
      <c r="C494" s="1">
        <v>12.044</v>
      </c>
      <c r="D494" s="1">
        <v>34.732599999999998</v>
      </c>
    </row>
    <row r="495" spans="2:4" x14ac:dyDescent="0.2">
      <c r="B495" s="1">
        <v>11.7879</v>
      </c>
      <c r="C495" s="1">
        <v>12.112</v>
      </c>
      <c r="D495" s="1">
        <v>34.732799999999997</v>
      </c>
    </row>
    <row r="496" spans="2:4" x14ac:dyDescent="0.2">
      <c r="B496" s="1">
        <v>11.7879</v>
      </c>
      <c r="C496" s="1">
        <v>12.144</v>
      </c>
      <c r="D496" s="1">
        <v>34.732900000000001</v>
      </c>
    </row>
    <row r="497" spans="2:4" x14ac:dyDescent="0.2">
      <c r="B497" s="1">
        <v>11.7879</v>
      </c>
      <c r="C497" s="1">
        <v>12.154999999999999</v>
      </c>
      <c r="D497" s="1">
        <v>34.732700000000001</v>
      </c>
    </row>
    <row r="498" spans="2:4" x14ac:dyDescent="0.2">
      <c r="B498" s="1">
        <v>11.7881</v>
      </c>
      <c r="C498" s="1">
        <v>12.183999999999999</v>
      </c>
      <c r="D498" s="1">
        <v>34.733199999999997</v>
      </c>
    </row>
    <row r="499" spans="2:4" x14ac:dyDescent="0.2">
      <c r="B499" s="1">
        <v>11.788500000000001</v>
      </c>
      <c r="C499" s="1">
        <v>12.247</v>
      </c>
      <c r="D499" s="1">
        <v>34.732900000000001</v>
      </c>
    </row>
    <row r="500" spans="2:4" x14ac:dyDescent="0.2">
      <c r="B500" s="1">
        <v>11.7889</v>
      </c>
      <c r="C500" s="1">
        <v>12.364000000000001</v>
      </c>
      <c r="D500" s="1">
        <v>34.729500000000002</v>
      </c>
    </row>
    <row r="501" spans="2:4" x14ac:dyDescent="0.2">
      <c r="B501" s="1">
        <v>11.7879</v>
      </c>
      <c r="C501" s="1">
        <v>12.5</v>
      </c>
      <c r="D501" s="1">
        <v>34.714599999999997</v>
      </c>
    </row>
    <row r="502" spans="2:4" x14ac:dyDescent="0.2">
      <c r="B502" s="1">
        <v>11.7811</v>
      </c>
      <c r="C502" s="1">
        <v>12.637</v>
      </c>
      <c r="D502" s="1">
        <v>34.709200000000003</v>
      </c>
    </row>
    <row r="503" spans="2:4" x14ac:dyDescent="0.2">
      <c r="B503" s="1">
        <v>11.7704</v>
      </c>
      <c r="C503" s="1">
        <v>12.75</v>
      </c>
      <c r="D503" s="1">
        <v>34.7166</v>
      </c>
    </row>
    <row r="504" spans="2:4" x14ac:dyDescent="0.2">
      <c r="B504" s="1">
        <v>11.7621</v>
      </c>
      <c r="C504" s="1">
        <v>12.843999999999999</v>
      </c>
      <c r="D504" s="1">
        <v>34.718200000000003</v>
      </c>
    </row>
    <row r="505" spans="2:4" x14ac:dyDescent="0.2">
      <c r="B505" s="1">
        <v>11.7553</v>
      </c>
      <c r="C505" s="1">
        <v>12.944000000000001</v>
      </c>
      <c r="D505" s="1">
        <v>34.728499999999997</v>
      </c>
    </row>
    <row r="506" spans="2:4" x14ac:dyDescent="0.2">
      <c r="B506" s="1">
        <v>11.7531</v>
      </c>
      <c r="C506" s="1">
        <v>13.07</v>
      </c>
      <c r="D506" s="1">
        <v>34.729500000000002</v>
      </c>
    </row>
    <row r="507" spans="2:4" x14ac:dyDescent="0.2">
      <c r="B507" s="1">
        <v>11.7521</v>
      </c>
      <c r="C507" s="1">
        <v>13.194000000000001</v>
      </c>
      <c r="D507" s="1">
        <v>34.7224</v>
      </c>
    </row>
    <row r="508" spans="2:4" x14ac:dyDescent="0.2">
      <c r="B508" s="1">
        <v>11.748900000000001</v>
      </c>
      <c r="C508" s="1">
        <v>13.304</v>
      </c>
      <c r="D508" s="1">
        <v>34.721200000000003</v>
      </c>
    </row>
    <row r="509" spans="2:4" x14ac:dyDescent="0.2">
      <c r="B509" s="1">
        <v>11.744</v>
      </c>
      <c r="C509" s="1">
        <v>13.394</v>
      </c>
      <c r="D509" s="1">
        <v>34.7241</v>
      </c>
    </row>
    <row r="510" spans="2:4" x14ac:dyDescent="0.2">
      <c r="B510" s="1">
        <v>11.740500000000001</v>
      </c>
      <c r="C510" s="1">
        <v>13.486000000000001</v>
      </c>
      <c r="D510" s="1">
        <v>34.7254</v>
      </c>
    </row>
    <row r="511" spans="2:4" x14ac:dyDescent="0.2">
      <c r="B511" s="1">
        <v>11.738</v>
      </c>
      <c r="C511" s="1">
        <v>13.592000000000001</v>
      </c>
      <c r="D511" s="1">
        <v>34.726599999999998</v>
      </c>
    </row>
    <row r="512" spans="2:4" x14ac:dyDescent="0.2">
      <c r="B512" s="1">
        <v>11.7362</v>
      </c>
      <c r="C512" s="1">
        <v>13.701000000000001</v>
      </c>
      <c r="D512" s="1">
        <v>34.7273</v>
      </c>
    </row>
    <row r="513" spans="2:4" x14ac:dyDescent="0.2">
      <c r="B513" s="1">
        <v>11.7346</v>
      </c>
      <c r="C513" s="1">
        <v>13.792999999999999</v>
      </c>
      <c r="D513" s="1">
        <v>34.726100000000002</v>
      </c>
    </row>
    <row r="514" spans="2:4" x14ac:dyDescent="0.2">
      <c r="B514" s="1">
        <v>11.732900000000001</v>
      </c>
      <c r="C514" s="1">
        <v>13.874000000000001</v>
      </c>
      <c r="D514" s="1">
        <v>34.726100000000002</v>
      </c>
    </row>
    <row r="515" spans="2:4" x14ac:dyDescent="0.2">
      <c r="B515" s="1">
        <v>11.7308</v>
      </c>
      <c r="C515" s="1">
        <v>13.96</v>
      </c>
      <c r="D515" s="1">
        <v>34.728099999999998</v>
      </c>
    </row>
    <row r="516" spans="2:4" x14ac:dyDescent="0.2">
      <c r="B516" s="1">
        <v>11.729699999999999</v>
      </c>
      <c r="C516" s="1">
        <v>14.068</v>
      </c>
      <c r="D516" s="1">
        <v>34.726700000000001</v>
      </c>
    </row>
    <row r="517" spans="2:4" x14ac:dyDescent="0.2">
      <c r="B517" s="1">
        <v>11.728300000000001</v>
      </c>
      <c r="C517" s="1">
        <v>14.189</v>
      </c>
      <c r="D517" s="1">
        <v>34.7258</v>
      </c>
    </row>
    <row r="518" spans="2:4" x14ac:dyDescent="0.2">
      <c r="B518" s="1">
        <v>11.7263</v>
      </c>
      <c r="C518" s="1">
        <v>14.291</v>
      </c>
      <c r="D518" s="1">
        <v>34.725299999999997</v>
      </c>
    </row>
    <row r="519" spans="2:4" x14ac:dyDescent="0.2">
      <c r="B519" s="1">
        <v>11.724</v>
      </c>
      <c r="C519" s="1">
        <v>14.378</v>
      </c>
      <c r="D519" s="1">
        <v>34.726900000000001</v>
      </c>
    </row>
    <row r="520" spans="2:4" x14ac:dyDescent="0.2">
      <c r="B520" s="1">
        <v>11.7224</v>
      </c>
      <c r="C520" s="1">
        <v>14.442</v>
      </c>
      <c r="D520" s="1">
        <v>34.728400000000001</v>
      </c>
    </row>
    <row r="521" spans="2:4" x14ac:dyDescent="0.2">
      <c r="B521" s="1">
        <v>11.721500000000001</v>
      </c>
      <c r="C521" s="1">
        <v>14.510999999999999</v>
      </c>
      <c r="D521" s="1">
        <v>34.728400000000001</v>
      </c>
    </row>
    <row r="522" spans="2:4" x14ac:dyDescent="0.2">
      <c r="B522" s="1">
        <v>11.7209</v>
      </c>
      <c r="C522" s="1">
        <v>14.608000000000001</v>
      </c>
      <c r="D522" s="1">
        <v>34.727499999999999</v>
      </c>
    </row>
    <row r="523" spans="2:4" x14ac:dyDescent="0.2">
      <c r="B523" s="1">
        <v>11.72</v>
      </c>
      <c r="C523" s="1">
        <v>14.701000000000001</v>
      </c>
      <c r="D523" s="1">
        <v>34.723399999999998</v>
      </c>
    </row>
    <row r="524" spans="2:4" x14ac:dyDescent="0.2">
      <c r="B524" s="1">
        <v>11.7171</v>
      </c>
      <c r="C524" s="1">
        <v>14.776999999999999</v>
      </c>
      <c r="D524" s="1">
        <v>34.724200000000003</v>
      </c>
    </row>
    <row r="525" spans="2:4" x14ac:dyDescent="0.2">
      <c r="B525" s="1">
        <v>11.714399999999999</v>
      </c>
      <c r="C525" s="1">
        <v>14.829000000000001</v>
      </c>
      <c r="D525" s="1">
        <v>34.727400000000003</v>
      </c>
    </row>
    <row r="526" spans="2:4" x14ac:dyDescent="0.2">
      <c r="B526" s="1">
        <v>11.7133</v>
      </c>
      <c r="C526" s="1">
        <v>14.879</v>
      </c>
      <c r="D526" s="1">
        <v>34.7301</v>
      </c>
    </row>
    <row r="527" spans="2:4" x14ac:dyDescent="0.2">
      <c r="B527" s="1">
        <v>11.7134</v>
      </c>
      <c r="C527" s="1">
        <v>14.967000000000001</v>
      </c>
      <c r="D527" s="1">
        <v>34.727499999999999</v>
      </c>
    </row>
    <row r="528" spans="2:4" x14ac:dyDescent="0.2">
      <c r="B528" s="1">
        <v>11.712899999999999</v>
      </c>
      <c r="C528" s="1">
        <v>15.084</v>
      </c>
      <c r="D528" s="1">
        <v>34.7258</v>
      </c>
    </row>
    <row r="529" spans="2:4" x14ac:dyDescent="0.2">
      <c r="B529" s="1">
        <v>11.711399999999999</v>
      </c>
      <c r="C529" s="1">
        <v>15.21</v>
      </c>
      <c r="D529" s="1">
        <v>34.724600000000002</v>
      </c>
    </row>
    <row r="530" spans="2:4" x14ac:dyDescent="0.2">
      <c r="B530" s="1">
        <v>11.709199999999999</v>
      </c>
      <c r="C530" s="1">
        <v>15.33</v>
      </c>
      <c r="D530" s="1">
        <v>34.724899999999998</v>
      </c>
    </row>
    <row r="531" spans="2:4" x14ac:dyDescent="0.2">
      <c r="B531" s="1">
        <v>11.706799999999999</v>
      </c>
      <c r="C531" s="1">
        <v>15.446999999999999</v>
      </c>
      <c r="D531" s="1">
        <v>34.723199999999999</v>
      </c>
    </row>
    <row r="532" spans="2:4" x14ac:dyDescent="0.2">
      <c r="B532" s="1">
        <v>11.704000000000001</v>
      </c>
      <c r="C532" s="1">
        <v>15.555</v>
      </c>
      <c r="D532" s="1">
        <v>34.725000000000001</v>
      </c>
    </row>
    <row r="533" spans="2:4" x14ac:dyDescent="0.2">
      <c r="B533" s="1">
        <v>11.7018</v>
      </c>
      <c r="C533" s="1">
        <v>15.664999999999999</v>
      </c>
      <c r="D533" s="1">
        <v>34.725900000000003</v>
      </c>
    </row>
    <row r="534" spans="2:4" x14ac:dyDescent="0.2">
      <c r="B534" s="1">
        <v>11.700200000000001</v>
      </c>
      <c r="C534" s="1">
        <v>15.782</v>
      </c>
      <c r="D534" s="1">
        <v>34.727200000000003</v>
      </c>
    </row>
    <row r="535" spans="2:4" x14ac:dyDescent="0.2">
      <c r="B535" s="1">
        <v>11.6991</v>
      </c>
      <c r="C535" s="1">
        <v>15.879</v>
      </c>
      <c r="D535" s="1">
        <v>34.727699999999999</v>
      </c>
    </row>
    <row r="536" spans="2:4" x14ac:dyDescent="0.2">
      <c r="B536" s="1">
        <v>11.698399999999999</v>
      </c>
      <c r="C536" s="1">
        <v>15.974</v>
      </c>
      <c r="D536" s="1">
        <v>34.727400000000003</v>
      </c>
    </row>
    <row r="537" spans="2:4" x14ac:dyDescent="0.2">
      <c r="B537" s="1">
        <v>11.697699999999999</v>
      </c>
      <c r="C537" s="1">
        <v>16.065999999999999</v>
      </c>
      <c r="D537" s="1">
        <v>34.727899999999998</v>
      </c>
    </row>
    <row r="538" spans="2:4" x14ac:dyDescent="0.2">
      <c r="B538" s="1">
        <v>11.697100000000001</v>
      </c>
      <c r="C538" s="1">
        <v>16.158999999999999</v>
      </c>
      <c r="D538" s="1">
        <v>34.727800000000002</v>
      </c>
    </row>
    <row r="539" spans="2:4" x14ac:dyDescent="0.2">
      <c r="B539" s="1">
        <v>11.6965</v>
      </c>
      <c r="C539" s="1">
        <v>16.274000000000001</v>
      </c>
      <c r="D539" s="1">
        <v>34.728400000000001</v>
      </c>
    </row>
    <row r="540" spans="2:4" x14ac:dyDescent="0.2">
      <c r="B540" s="1">
        <v>11.696199999999999</v>
      </c>
      <c r="C540" s="1">
        <v>16.395</v>
      </c>
      <c r="D540" s="1">
        <v>34.727499999999999</v>
      </c>
    </row>
    <row r="541" spans="2:4" x14ac:dyDescent="0.2">
      <c r="B541" s="1">
        <v>11.695499999999999</v>
      </c>
      <c r="C541" s="1">
        <v>16.504999999999999</v>
      </c>
      <c r="D541" s="1">
        <v>34.726300000000002</v>
      </c>
    </row>
    <row r="542" spans="2:4" x14ac:dyDescent="0.2">
      <c r="B542" s="1">
        <v>11.6944</v>
      </c>
      <c r="C542" s="1">
        <v>16.603999999999999</v>
      </c>
      <c r="D542" s="1">
        <v>34.726300000000002</v>
      </c>
    </row>
    <row r="543" spans="2:4" x14ac:dyDescent="0.2">
      <c r="B543" s="1">
        <v>11.693099999999999</v>
      </c>
      <c r="C543" s="1">
        <v>16.713000000000001</v>
      </c>
      <c r="D543" s="1">
        <v>34.721299999999999</v>
      </c>
    </row>
    <row r="544" spans="2:4" x14ac:dyDescent="0.2">
      <c r="B544" s="1">
        <v>11.6896</v>
      </c>
      <c r="C544" s="1">
        <v>16.823</v>
      </c>
      <c r="D544" s="1">
        <v>34.702300000000001</v>
      </c>
    </row>
    <row r="545" spans="2:4" x14ac:dyDescent="0.2">
      <c r="B545" s="1">
        <v>11.6791</v>
      </c>
      <c r="C545" s="1">
        <v>16.937999999999999</v>
      </c>
      <c r="D545" s="1">
        <v>34.705500000000001</v>
      </c>
    </row>
    <row r="546" spans="2:4" x14ac:dyDescent="0.2">
      <c r="B546" s="1">
        <v>11.664</v>
      </c>
      <c r="C546" s="1">
        <v>17.058</v>
      </c>
      <c r="D546" s="1">
        <v>34.662399999999998</v>
      </c>
    </row>
    <row r="547" spans="2:4" x14ac:dyDescent="0.2">
      <c r="B547" s="1">
        <v>11.6351</v>
      </c>
      <c r="C547" s="1">
        <v>17.145</v>
      </c>
      <c r="D547" s="1">
        <v>34.674700000000001</v>
      </c>
    </row>
    <row r="548" spans="2:4" x14ac:dyDescent="0.2">
      <c r="B548" s="1">
        <v>11.606999999999999</v>
      </c>
      <c r="C548" s="1">
        <v>17.210999999999999</v>
      </c>
      <c r="D548" s="1">
        <v>34.688299999999998</v>
      </c>
    </row>
    <row r="549" spans="2:4" x14ac:dyDescent="0.2">
      <c r="B549" s="1">
        <v>11.5839</v>
      </c>
      <c r="C549" s="1">
        <v>17.262</v>
      </c>
      <c r="D549" s="1">
        <v>34.709099999999999</v>
      </c>
    </row>
    <row r="550" spans="2:4" x14ac:dyDescent="0.2">
      <c r="B550" s="1">
        <v>11.571400000000001</v>
      </c>
      <c r="C550" s="1">
        <v>17.321000000000002</v>
      </c>
      <c r="D550" s="1">
        <v>34.7211</v>
      </c>
    </row>
    <row r="551" spans="2:4" x14ac:dyDescent="0.2">
      <c r="B551" s="1">
        <v>11.565899999999999</v>
      </c>
      <c r="C551" s="1">
        <v>17.408999999999999</v>
      </c>
      <c r="D551" s="1">
        <v>34.701099999999997</v>
      </c>
    </row>
    <row r="552" spans="2:4" x14ac:dyDescent="0.2">
      <c r="B552" s="1">
        <v>11.5542</v>
      </c>
      <c r="C552" s="1">
        <v>17.513000000000002</v>
      </c>
      <c r="D552" s="1">
        <v>34.720100000000002</v>
      </c>
    </row>
    <row r="553" spans="2:4" x14ac:dyDescent="0.2">
      <c r="B553" s="1">
        <v>11.5441</v>
      </c>
      <c r="C553" s="1">
        <v>17.600999999999999</v>
      </c>
      <c r="D553" s="1">
        <v>34.701700000000002</v>
      </c>
    </row>
    <row r="554" spans="2:4" x14ac:dyDescent="0.2">
      <c r="B554" s="1">
        <v>11.5334</v>
      </c>
      <c r="C554" s="1">
        <v>17.684000000000001</v>
      </c>
      <c r="D554" s="1">
        <v>34.687100000000001</v>
      </c>
    </row>
    <row r="555" spans="2:4" x14ac:dyDescent="0.2">
      <c r="B555" s="1">
        <v>11.5129</v>
      </c>
      <c r="C555" s="1">
        <v>17.77</v>
      </c>
      <c r="D555" s="1">
        <v>34.700600000000001</v>
      </c>
    </row>
    <row r="556" spans="2:4" x14ac:dyDescent="0.2">
      <c r="B556" s="1">
        <v>11.495100000000001</v>
      </c>
      <c r="C556" s="1">
        <v>17.873000000000001</v>
      </c>
      <c r="D556" s="1">
        <v>34.671199999999999</v>
      </c>
    </row>
    <row r="557" spans="2:4" x14ac:dyDescent="0.2">
      <c r="B557" s="1">
        <v>11.4688</v>
      </c>
      <c r="C557" s="1">
        <v>17.984000000000002</v>
      </c>
      <c r="D557" s="1">
        <v>34.6554</v>
      </c>
    </row>
    <row r="558" spans="2:4" x14ac:dyDescent="0.2">
      <c r="B558" s="1">
        <v>11.431699999999999</v>
      </c>
      <c r="C558" s="1">
        <v>18.088999999999999</v>
      </c>
      <c r="D558" s="1">
        <v>34.650799999999997</v>
      </c>
    </row>
    <row r="559" spans="2:4" x14ac:dyDescent="0.2">
      <c r="B559" s="1">
        <v>11.392799999999999</v>
      </c>
      <c r="C559" s="1">
        <v>18.170000000000002</v>
      </c>
      <c r="D559" s="1">
        <v>34.683700000000002</v>
      </c>
    </row>
    <row r="560" spans="2:4" x14ac:dyDescent="0.2">
      <c r="B560" s="1">
        <v>11.365399999999999</v>
      </c>
      <c r="C560" s="1">
        <v>18.248999999999999</v>
      </c>
      <c r="D560" s="1">
        <v>34.706099999999999</v>
      </c>
    </row>
    <row r="561" spans="2:4" x14ac:dyDescent="0.2">
      <c r="B561" s="1">
        <v>11.349299999999999</v>
      </c>
      <c r="C561" s="1">
        <v>18.355</v>
      </c>
      <c r="D561" s="1">
        <v>34.651699999999998</v>
      </c>
    </row>
    <row r="562" spans="2:4" x14ac:dyDescent="0.2">
      <c r="B562" s="1">
        <v>11.314500000000001</v>
      </c>
      <c r="C562" s="1">
        <v>18.459</v>
      </c>
      <c r="D562" s="1">
        <v>34.5535</v>
      </c>
    </row>
    <row r="563" spans="2:4" x14ac:dyDescent="0.2">
      <c r="B563" s="1">
        <v>11.236599999999999</v>
      </c>
      <c r="C563" s="1">
        <v>18.556000000000001</v>
      </c>
      <c r="D563" s="1">
        <v>34.561399999999999</v>
      </c>
    </row>
    <row r="564" spans="2:4" x14ac:dyDescent="0.2">
      <c r="B564" s="1">
        <v>11.1487</v>
      </c>
      <c r="C564" s="1">
        <v>18.637</v>
      </c>
      <c r="D564" s="1">
        <v>34.555799999999998</v>
      </c>
    </row>
    <row r="565" spans="2:4" x14ac:dyDescent="0.2">
      <c r="B565" s="1">
        <v>11.0687</v>
      </c>
      <c r="C565" s="1">
        <v>18.704999999999998</v>
      </c>
      <c r="D565" s="1">
        <v>34.591900000000003</v>
      </c>
    </row>
    <row r="566" spans="2:4" x14ac:dyDescent="0.2">
      <c r="B566" s="1">
        <v>10.9956</v>
      </c>
      <c r="C566" s="1">
        <v>18.785</v>
      </c>
      <c r="D566" s="1">
        <v>34.676000000000002</v>
      </c>
    </row>
    <row r="567" spans="2:4" x14ac:dyDescent="0.2">
      <c r="B567" s="1">
        <v>10.9556</v>
      </c>
      <c r="C567" s="1">
        <v>18.888999999999999</v>
      </c>
      <c r="D567" s="1">
        <v>34.6905</v>
      </c>
    </row>
    <row r="568" spans="2:4" x14ac:dyDescent="0.2">
      <c r="B568" s="1">
        <v>10.932499999999999</v>
      </c>
      <c r="C568" s="1">
        <v>18.995000000000001</v>
      </c>
      <c r="D568" s="1">
        <v>34.694699999999997</v>
      </c>
    </row>
    <row r="569" spans="2:4" x14ac:dyDescent="0.2">
      <c r="B569" s="1">
        <v>10.9108</v>
      </c>
      <c r="C569" s="1">
        <v>19.082999999999998</v>
      </c>
      <c r="D569" s="1">
        <v>34.712499999999999</v>
      </c>
    </row>
    <row r="570" spans="2:4" x14ac:dyDescent="0.2">
      <c r="B570" s="1">
        <v>10.8969</v>
      </c>
      <c r="C570" s="1">
        <v>19.149999999999999</v>
      </c>
      <c r="D570" s="1">
        <v>34.7196</v>
      </c>
    </row>
    <row r="571" spans="2:4" x14ac:dyDescent="0.2">
      <c r="B571" s="1">
        <v>10.8874</v>
      </c>
      <c r="C571" s="1">
        <v>19.213999999999999</v>
      </c>
      <c r="D571" s="1">
        <v>34.7316</v>
      </c>
    </row>
    <row r="572" spans="2:4" x14ac:dyDescent="0.2">
      <c r="B572" s="1">
        <v>10.8828</v>
      </c>
      <c r="C572" s="1">
        <v>19.308</v>
      </c>
      <c r="D572" s="1">
        <v>34.630000000000003</v>
      </c>
    </row>
    <row r="573" spans="2:4" x14ac:dyDescent="0.2">
      <c r="B573" s="1">
        <v>10.843299999999999</v>
      </c>
      <c r="C573" s="1">
        <v>19.43</v>
      </c>
      <c r="D573" s="1">
        <v>34.544199999999996</v>
      </c>
    </row>
    <row r="574" spans="2:4" x14ac:dyDescent="0.2">
      <c r="B574" s="1">
        <v>10.750299999999999</v>
      </c>
      <c r="C574" s="1">
        <v>19.565000000000001</v>
      </c>
      <c r="D574" s="1">
        <v>34.5139</v>
      </c>
    </row>
    <row r="575" spans="2:4" x14ac:dyDescent="0.2">
      <c r="B575" s="1">
        <v>10.6433</v>
      </c>
      <c r="C575" s="1">
        <v>19.684999999999999</v>
      </c>
      <c r="D575" s="1">
        <v>34.479100000000003</v>
      </c>
    </row>
    <row r="576" spans="2:4" x14ac:dyDescent="0.2">
      <c r="B576" s="1">
        <v>10.5229</v>
      </c>
      <c r="C576" s="1">
        <v>19.783000000000001</v>
      </c>
      <c r="D576" s="1">
        <v>34.392400000000002</v>
      </c>
    </row>
    <row r="577" spans="2:4" x14ac:dyDescent="0.2">
      <c r="B577" s="1">
        <v>10.3565</v>
      </c>
      <c r="C577" s="1">
        <v>19.870999999999999</v>
      </c>
      <c r="D577" s="1">
        <v>34.519100000000002</v>
      </c>
    </row>
    <row r="578" spans="2:4" x14ac:dyDescent="0.2">
      <c r="B578" s="1">
        <v>10.232900000000001</v>
      </c>
      <c r="C578" s="1">
        <v>19.95</v>
      </c>
      <c r="D578" s="1">
        <v>34.631</v>
      </c>
    </row>
    <row r="579" spans="2:4" x14ac:dyDescent="0.2">
      <c r="B579" s="1">
        <v>10.1631</v>
      </c>
      <c r="C579" s="1">
        <v>20.048999999999999</v>
      </c>
      <c r="D579" s="1">
        <v>34.569499999999998</v>
      </c>
    </row>
    <row r="580" spans="2:4" x14ac:dyDescent="0.2">
      <c r="B580" s="1">
        <v>10.0749</v>
      </c>
      <c r="C580" s="1">
        <v>20.135000000000002</v>
      </c>
      <c r="D580" s="1">
        <v>34.573900000000002</v>
      </c>
    </row>
    <row r="581" spans="2:4" x14ac:dyDescent="0.2">
      <c r="B581" s="1">
        <v>9.9923999999999999</v>
      </c>
      <c r="C581" s="1">
        <v>20.219000000000001</v>
      </c>
      <c r="D581" s="1">
        <v>34.568899999999999</v>
      </c>
    </row>
    <row r="582" spans="2:4" x14ac:dyDescent="0.2">
      <c r="B582" s="1">
        <v>9.9022000000000006</v>
      </c>
      <c r="C582" s="1">
        <v>20.280999999999999</v>
      </c>
      <c r="D582" s="1">
        <v>34.524000000000001</v>
      </c>
    </row>
    <row r="583" spans="2:4" x14ac:dyDescent="0.2">
      <c r="B583" s="1">
        <v>9.8005999999999993</v>
      </c>
      <c r="C583" s="1">
        <v>20.34</v>
      </c>
      <c r="D583" s="1">
        <v>34.786700000000003</v>
      </c>
    </row>
    <row r="584" spans="2:4" x14ac:dyDescent="0.2">
      <c r="B584" s="1">
        <v>9.7903000000000002</v>
      </c>
      <c r="C584" s="1">
        <v>20.405999999999999</v>
      </c>
      <c r="D584" s="1">
        <v>34.706699999999998</v>
      </c>
    </row>
    <row r="585" spans="2:4" x14ac:dyDescent="0.2">
      <c r="B585" s="1">
        <v>9.7859999999999996</v>
      </c>
      <c r="C585" s="1">
        <v>20.504999999999999</v>
      </c>
      <c r="D585" s="1">
        <v>34.631700000000002</v>
      </c>
    </row>
    <row r="586" spans="2:4" x14ac:dyDescent="0.2">
      <c r="B586" s="1">
        <v>9.7330000000000005</v>
      </c>
      <c r="C586" s="1">
        <v>20.623999999999999</v>
      </c>
      <c r="D586" s="1">
        <v>34.638300000000001</v>
      </c>
    </row>
    <row r="587" spans="2:4" x14ac:dyDescent="0.2">
      <c r="B587" s="1">
        <v>9.6826000000000008</v>
      </c>
      <c r="C587" s="1">
        <v>20.731999999999999</v>
      </c>
      <c r="D587" s="1">
        <v>34.674599999999998</v>
      </c>
    </row>
    <row r="588" spans="2:4" x14ac:dyDescent="0.2">
      <c r="B588" s="1">
        <v>9.6469000000000005</v>
      </c>
      <c r="C588" s="1">
        <v>20.818000000000001</v>
      </c>
      <c r="D588" s="1">
        <v>34.705800000000004</v>
      </c>
    </row>
    <row r="589" spans="2:4" x14ac:dyDescent="0.2">
      <c r="B589" s="1">
        <v>9.6257999999999999</v>
      </c>
      <c r="C589" s="1">
        <v>20.905999999999999</v>
      </c>
      <c r="D589" s="1">
        <v>34.738199999999999</v>
      </c>
    </row>
    <row r="590" spans="2:4" x14ac:dyDescent="0.2">
      <c r="B590" s="1">
        <v>9.6205999999999996</v>
      </c>
      <c r="C590" s="1">
        <v>20.994</v>
      </c>
      <c r="D590" s="1">
        <v>34.743400000000001</v>
      </c>
    </row>
    <row r="591" spans="2:4" x14ac:dyDescent="0.2">
      <c r="B591" s="1">
        <v>9.6218000000000004</v>
      </c>
      <c r="C591" s="1">
        <v>21.097000000000001</v>
      </c>
      <c r="D591" s="1">
        <v>34.746400000000001</v>
      </c>
    </row>
    <row r="592" spans="2:4" x14ac:dyDescent="0.2">
      <c r="B592" s="1">
        <v>9.6260999999999992</v>
      </c>
      <c r="C592" s="1">
        <v>21.202999999999999</v>
      </c>
      <c r="D592" s="1">
        <v>34.7303</v>
      </c>
    </row>
    <row r="593" spans="2:4" x14ac:dyDescent="0.2">
      <c r="B593" s="1">
        <v>9.6235999999999997</v>
      </c>
      <c r="C593" s="1">
        <v>21.292999999999999</v>
      </c>
      <c r="D593" s="1">
        <v>34.721499999999999</v>
      </c>
    </row>
    <row r="594" spans="2:4" x14ac:dyDescent="0.2">
      <c r="B594" s="1">
        <v>9.6160999999999994</v>
      </c>
      <c r="C594" s="1">
        <v>21.388000000000002</v>
      </c>
      <c r="D594" s="1">
        <v>34.728499999999997</v>
      </c>
    </row>
    <row r="595" spans="2:4" x14ac:dyDescent="0.2">
      <c r="B595" s="1">
        <v>9.6107999999999993</v>
      </c>
      <c r="C595" s="1">
        <v>21.491</v>
      </c>
      <c r="D595" s="1">
        <v>34.726500000000001</v>
      </c>
    </row>
    <row r="596" spans="2:4" x14ac:dyDescent="0.2">
      <c r="B596" s="1">
        <v>9.6060999999999996</v>
      </c>
      <c r="C596" s="1">
        <v>21.585999999999999</v>
      </c>
      <c r="D596" s="1">
        <v>34.726100000000002</v>
      </c>
    </row>
    <row r="597" spans="2:4" x14ac:dyDescent="0.2">
      <c r="B597" s="1">
        <v>9.6006999999999998</v>
      </c>
      <c r="C597" s="1">
        <v>21.669</v>
      </c>
      <c r="D597" s="1">
        <v>34.7288</v>
      </c>
    </row>
    <row r="598" spans="2:4" x14ac:dyDescent="0.2">
      <c r="B598" s="1">
        <v>9.5973000000000006</v>
      </c>
      <c r="C598" s="1">
        <v>21.751000000000001</v>
      </c>
      <c r="D598" s="1">
        <v>34.736800000000002</v>
      </c>
    </row>
    <row r="599" spans="2:4" x14ac:dyDescent="0.2">
      <c r="B599" s="1">
        <v>9.5967000000000002</v>
      </c>
      <c r="C599" s="1">
        <v>21.824999999999999</v>
      </c>
      <c r="D599" s="1">
        <v>34.733699999999999</v>
      </c>
    </row>
    <row r="600" spans="2:4" x14ac:dyDescent="0.2">
      <c r="B600" s="1">
        <v>9.5965000000000007</v>
      </c>
      <c r="C600" s="1">
        <v>21.902000000000001</v>
      </c>
      <c r="D600" s="1">
        <v>34.731099999999998</v>
      </c>
    </row>
    <row r="601" spans="2:4" x14ac:dyDescent="0.2">
      <c r="B601" s="1">
        <v>9.5950000000000006</v>
      </c>
      <c r="C601" s="1">
        <v>22.003</v>
      </c>
      <c r="D601" s="1">
        <v>34.7316</v>
      </c>
    </row>
    <row r="602" spans="2:4" x14ac:dyDescent="0.2">
      <c r="B602" s="1">
        <v>9.5937999999999999</v>
      </c>
      <c r="C602" s="1">
        <v>22.113</v>
      </c>
      <c r="D602" s="1">
        <v>34.729900000000001</v>
      </c>
    </row>
    <row r="603" spans="2:4" x14ac:dyDescent="0.2">
      <c r="B603" s="1">
        <v>9.5922999999999998</v>
      </c>
      <c r="C603" s="1">
        <v>22.234999999999999</v>
      </c>
      <c r="D603" s="1">
        <v>34.731499999999997</v>
      </c>
    </row>
    <row r="604" spans="2:4" x14ac:dyDescent="0.2">
      <c r="B604" s="1">
        <v>9.5909999999999993</v>
      </c>
      <c r="C604" s="1">
        <v>22.352</v>
      </c>
      <c r="D604" s="1">
        <v>34.722099999999998</v>
      </c>
    </row>
    <row r="605" spans="2:4" x14ac:dyDescent="0.2">
      <c r="B605" s="1">
        <v>9.5868000000000002</v>
      </c>
      <c r="C605" s="1">
        <v>22.469000000000001</v>
      </c>
      <c r="D605" s="1">
        <v>34.7209</v>
      </c>
    </row>
    <row r="606" spans="2:4" x14ac:dyDescent="0.2">
      <c r="B606" s="1">
        <v>9.5813000000000006</v>
      </c>
      <c r="C606" s="1">
        <v>22.574999999999999</v>
      </c>
      <c r="D606" s="1">
        <v>34.728400000000001</v>
      </c>
    </row>
    <row r="607" spans="2:4" x14ac:dyDescent="0.2">
      <c r="B607" s="1">
        <v>9.5787999999999993</v>
      </c>
      <c r="C607" s="1">
        <v>22.667000000000002</v>
      </c>
      <c r="D607" s="1">
        <v>34.7286</v>
      </c>
    </row>
    <row r="608" spans="2:4" x14ac:dyDescent="0.2">
      <c r="B608" s="1">
        <v>9.5778999999999996</v>
      </c>
      <c r="C608" s="1">
        <v>22.721</v>
      </c>
      <c r="D608" s="1">
        <v>34.736400000000003</v>
      </c>
    </row>
    <row r="609" spans="2:4" x14ac:dyDescent="0.2">
      <c r="B609" s="1">
        <v>9.5793999999999997</v>
      </c>
      <c r="C609" s="1">
        <v>22.773</v>
      </c>
      <c r="D609" s="1">
        <v>34.736600000000003</v>
      </c>
    </row>
    <row r="610" spans="2:4" x14ac:dyDescent="0.2">
      <c r="B610" s="1">
        <v>9.5821000000000005</v>
      </c>
      <c r="C610" s="1">
        <v>22.838000000000001</v>
      </c>
      <c r="D610" s="1">
        <v>34.735399999999998</v>
      </c>
    </row>
    <row r="611" spans="2:4" x14ac:dyDescent="0.2">
      <c r="B611" s="1">
        <v>9.5846</v>
      </c>
      <c r="C611" s="1">
        <v>22.908000000000001</v>
      </c>
      <c r="D611" s="1">
        <v>34.728299999999997</v>
      </c>
    </row>
    <row r="612" spans="2:4" x14ac:dyDescent="0.2">
      <c r="B612" s="1">
        <v>9.5845000000000002</v>
      </c>
      <c r="C612" s="1">
        <v>22.969000000000001</v>
      </c>
      <c r="D612" s="1">
        <v>34.730200000000004</v>
      </c>
    </row>
    <row r="613" spans="2:4" x14ac:dyDescent="0.2">
      <c r="B613" s="1">
        <v>9.5840999999999994</v>
      </c>
      <c r="C613" s="1">
        <v>23.039000000000001</v>
      </c>
      <c r="D613" s="1">
        <v>34.725700000000003</v>
      </c>
    </row>
    <row r="614" spans="2:4" x14ac:dyDescent="0.2">
      <c r="B614" s="1">
        <v>9.5825999999999993</v>
      </c>
      <c r="C614" s="1">
        <v>23.12</v>
      </c>
      <c r="D614" s="1">
        <v>34.724899999999998</v>
      </c>
    </row>
    <row r="615" spans="2:4" x14ac:dyDescent="0.2">
      <c r="B615" s="1">
        <v>9.5805000000000007</v>
      </c>
      <c r="C615" s="1">
        <v>23.206</v>
      </c>
      <c r="D615" s="1">
        <v>34.727499999999999</v>
      </c>
    </row>
    <row r="616" spans="2:4" x14ac:dyDescent="0.2">
      <c r="B616" s="1">
        <v>9.5792000000000002</v>
      </c>
      <c r="C616" s="1">
        <v>23.256</v>
      </c>
      <c r="D616" s="1">
        <v>34.726700000000001</v>
      </c>
    </row>
    <row r="617" spans="2:4" x14ac:dyDescent="0.2">
      <c r="B617" s="1">
        <v>9.5785999999999998</v>
      </c>
      <c r="C617" s="1">
        <v>23.312000000000001</v>
      </c>
      <c r="D617" s="1">
        <v>34.7348</v>
      </c>
    </row>
    <row r="618" spans="2:4" x14ac:dyDescent="0.2">
      <c r="B618" s="1">
        <v>9.5809999999999995</v>
      </c>
      <c r="C618" s="1">
        <v>23.39</v>
      </c>
      <c r="D618" s="1">
        <v>34.726900000000001</v>
      </c>
    </row>
    <row r="619" spans="2:4" x14ac:dyDescent="0.2">
      <c r="B619" s="1">
        <v>9.5812000000000008</v>
      </c>
      <c r="C619" s="1">
        <v>23.472000000000001</v>
      </c>
      <c r="D619" s="1">
        <v>34.725000000000001</v>
      </c>
    </row>
    <row r="620" spans="2:4" x14ac:dyDescent="0.2">
      <c r="B620" s="1">
        <v>9.5798000000000005</v>
      </c>
      <c r="C620" s="1">
        <v>23.56</v>
      </c>
      <c r="D620" s="1">
        <v>34.727400000000003</v>
      </c>
    </row>
    <row r="621" spans="2:4" x14ac:dyDescent="0.2">
      <c r="B621" s="1">
        <v>9.5791000000000004</v>
      </c>
      <c r="C621" s="1">
        <v>23.65</v>
      </c>
      <c r="D621" s="1">
        <v>34.729399999999998</v>
      </c>
    </row>
    <row r="622" spans="2:4" x14ac:dyDescent="0.2">
      <c r="B622" s="1">
        <v>9.5794999999999995</v>
      </c>
      <c r="C622" s="1">
        <v>23.744</v>
      </c>
      <c r="D622" s="1">
        <v>34.728499999999997</v>
      </c>
    </row>
    <row r="623" spans="2:4" x14ac:dyDescent="0.2">
      <c r="B623" s="1">
        <v>9.5798000000000005</v>
      </c>
      <c r="C623" s="1">
        <v>23.855</v>
      </c>
      <c r="D623" s="1">
        <v>34.727899999999998</v>
      </c>
    </row>
    <row r="624" spans="2:4" x14ac:dyDescent="0.2">
      <c r="B624" s="1">
        <v>9.5793999999999997</v>
      </c>
      <c r="C624" s="1">
        <v>23.949000000000002</v>
      </c>
      <c r="D624" s="1">
        <v>34.726999999999997</v>
      </c>
    </row>
    <row r="625" spans="2:4" x14ac:dyDescent="0.2">
      <c r="B625" s="1">
        <v>9.5792000000000002</v>
      </c>
      <c r="C625" s="1">
        <v>24.024000000000001</v>
      </c>
      <c r="D625" s="1">
        <v>34.7286</v>
      </c>
    </row>
    <row r="626" spans="2:4" x14ac:dyDescent="0.2">
      <c r="B626" s="1">
        <v>9.5798000000000005</v>
      </c>
      <c r="C626" s="1">
        <v>24.091000000000001</v>
      </c>
      <c r="D626" s="1">
        <v>34.7286</v>
      </c>
    </row>
    <row r="627" spans="2:4" x14ac:dyDescent="0.2">
      <c r="B627" s="1">
        <v>9.5803999999999991</v>
      </c>
      <c r="C627" s="1">
        <v>24.167999999999999</v>
      </c>
      <c r="D627" s="1">
        <v>34.724400000000003</v>
      </c>
    </row>
    <row r="628" spans="2:4" x14ac:dyDescent="0.2">
      <c r="B628" s="1">
        <v>9.5795999999999992</v>
      </c>
      <c r="C628" s="1">
        <v>24.244</v>
      </c>
      <c r="D628" s="1">
        <v>34.7254</v>
      </c>
    </row>
    <row r="629" spans="2:4" x14ac:dyDescent="0.2">
      <c r="B629" s="1">
        <v>9.5786999999999995</v>
      </c>
      <c r="C629" s="1">
        <v>24.303000000000001</v>
      </c>
      <c r="D629" s="1">
        <v>34.720799999999997</v>
      </c>
    </row>
    <row r="630" spans="2:4" x14ac:dyDescent="0.2">
      <c r="B630" s="1">
        <v>9.5764999999999993</v>
      </c>
      <c r="C630" s="1">
        <v>24.364000000000001</v>
      </c>
      <c r="D630" s="1">
        <v>34.723399999999998</v>
      </c>
    </row>
    <row r="631" spans="2:4" x14ac:dyDescent="0.2">
      <c r="B631" s="1">
        <v>9.5747</v>
      </c>
      <c r="C631" s="1">
        <v>24.436</v>
      </c>
      <c r="D631" s="1">
        <v>34.723999999999997</v>
      </c>
    </row>
    <row r="632" spans="2:4" x14ac:dyDescent="0.2">
      <c r="B632" s="1">
        <v>9.5734999999999992</v>
      </c>
      <c r="C632" s="1">
        <v>24.526</v>
      </c>
      <c r="D632" s="1">
        <v>34.724800000000002</v>
      </c>
    </row>
    <row r="633" spans="2:4" x14ac:dyDescent="0.2">
      <c r="B633" s="1">
        <v>9.5726999999999993</v>
      </c>
      <c r="C633" s="1">
        <v>24.634</v>
      </c>
      <c r="D633" s="1">
        <v>34.723100000000002</v>
      </c>
    </row>
    <row r="634" spans="2:4" x14ac:dyDescent="0.2">
      <c r="B634" s="1">
        <v>9.5717999999999996</v>
      </c>
      <c r="C634" s="1">
        <v>24.716999999999999</v>
      </c>
      <c r="D634" s="1">
        <v>34.717799999999997</v>
      </c>
    </row>
    <row r="635" spans="2:4" x14ac:dyDescent="0.2">
      <c r="B635" s="1">
        <v>9.5685000000000002</v>
      </c>
      <c r="C635" s="1">
        <v>24.783000000000001</v>
      </c>
      <c r="D635" s="1">
        <v>34.726599999999998</v>
      </c>
    </row>
    <row r="636" spans="2:4" x14ac:dyDescent="0.2">
      <c r="B636" s="1">
        <v>9.5679999999999996</v>
      </c>
      <c r="C636" s="1">
        <v>24.837</v>
      </c>
      <c r="D636" s="1">
        <v>34.728400000000001</v>
      </c>
    </row>
    <row r="637" spans="2:4" x14ac:dyDescent="0.2">
      <c r="B637" s="1">
        <v>9.5691000000000006</v>
      </c>
      <c r="C637" s="1">
        <v>24.905000000000001</v>
      </c>
      <c r="D637" s="1">
        <v>34.725099999999998</v>
      </c>
    </row>
    <row r="638" spans="2:4" x14ac:dyDescent="0.2">
      <c r="B638" s="1">
        <v>9.5690000000000008</v>
      </c>
      <c r="C638" s="1">
        <v>24.974</v>
      </c>
      <c r="D638" s="1">
        <v>34.7241</v>
      </c>
    </row>
    <row r="639" spans="2:4" x14ac:dyDescent="0.2">
      <c r="B639" s="1">
        <v>9.5684000000000005</v>
      </c>
      <c r="C639" s="1">
        <v>25.068999999999999</v>
      </c>
      <c r="D639" s="1">
        <v>34.7224</v>
      </c>
    </row>
    <row r="640" spans="2:4" x14ac:dyDescent="0.2">
      <c r="B640" s="1">
        <v>9.5671999999999997</v>
      </c>
      <c r="C640" s="1">
        <v>25.175000000000001</v>
      </c>
      <c r="D640" s="1">
        <v>34.719700000000003</v>
      </c>
    </row>
    <row r="641" spans="2:4" x14ac:dyDescent="0.2">
      <c r="B641" s="1">
        <v>9.5650999999999993</v>
      </c>
      <c r="C641" s="1">
        <v>25.266999999999999</v>
      </c>
      <c r="D641" s="1">
        <v>34.720300000000002</v>
      </c>
    </row>
    <row r="642" spans="2:4" x14ac:dyDescent="0.2">
      <c r="B642" s="1">
        <v>9.5630000000000006</v>
      </c>
      <c r="C642" s="1">
        <v>25.331</v>
      </c>
      <c r="D642" s="1">
        <v>34.724400000000003</v>
      </c>
    </row>
    <row r="643" spans="2:4" x14ac:dyDescent="0.2">
      <c r="B643" s="1">
        <v>9.5622000000000007</v>
      </c>
      <c r="C643" s="1">
        <v>25.358000000000001</v>
      </c>
      <c r="D643" s="1">
        <v>34.728900000000003</v>
      </c>
    </row>
    <row r="644" spans="2:4" x14ac:dyDescent="0.2">
      <c r="B644" s="1">
        <v>9.5637000000000008</v>
      </c>
      <c r="C644" s="1">
        <v>25.369</v>
      </c>
      <c r="D644" s="1">
        <v>34.730200000000004</v>
      </c>
    </row>
    <row r="645" spans="2:4" x14ac:dyDescent="0.2">
      <c r="B645" s="1">
        <v>9.5663999999999998</v>
      </c>
      <c r="C645" s="1">
        <v>25.402999999999999</v>
      </c>
      <c r="D645" s="1">
        <v>34.727800000000002</v>
      </c>
    </row>
    <row r="646" spans="2:4" x14ac:dyDescent="0.2">
      <c r="B646" s="1">
        <v>9.5683000000000007</v>
      </c>
      <c r="C646" s="1">
        <v>25.486000000000001</v>
      </c>
      <c r="D646" s="1">
        <v>34.720500000000001</v>
      </c>
    </row>
    <row r="647" spans="2:4" x14ac:dyDescent="0.2">
      <c r="B647" s="1">
        <v>9.5672999999999995</v>
      </c>
      <c r="C647" s="1">
        <v>25.59</v>
      </c>
      <c r="D647" s="1">
        <v>34.718899999999998</v>
      </c>
    </row>
    <row r="648" spans="2:4" x14ac:dyDescent="0.2">
      <c r="B648" s="1">
        <v>9.5649999999999995</v>
      </c>
      <c r="C648" s="1">
        <v>25.690999999999999</v>
      </c>
      <c r="D648" s="1">
        <v>34.720599999999997</v>
      </c>
    </row>
    <row r="649" spans="2:4" x14ac:dyDescent="0.2">
      <c r="B649" s="1">
        <v>9.5632999999999999</v>
      </c>
      <c r="C649" s="1">
        <v>25.786000000000001</v>
      </c>
      <c r="D649" s="1">
        <v>34.720799999999997</v>
      </c>
    </row>
    <row r="650" spans="2:4" x14ac:dyDescent="0.2">
      <c r="B650" s="1">
        <v>9.5617999999999999</v>
      </c>
      <c r="C650" s="1">
        <v>25.850999999999999</v>
      </c>
      <c r="D650" s="1">
        <v>34.722499999999997</v>
      </c>
    </row>
    <row r="651" spans="2:4" x14ac:dyDescent="0.2">
      <c r="B651" s="1">
        <v>9.5609000000000002</v>
      </c>
      <c r="C651" s="1">
        <v>25.907</v>
      </c>
      <c r="D651" s="1">
        <v>34.722799999999999</v>
      </c>
    </row>
    <row r="652" spans="2:4" x14ac:dyDescent="0.2">
      <c r="B652" s="1">
        <v>9.5603999999999996</v>
      </c>
      <c r="C652" s="1">
        <v>25.97</v>
      </c>
      <c r="D652" s="1">
        <v>34.726300000000002</v>
      </c>
    </row>
    <row r="653" spans="2:4" x14ac:dyDescent="0.2">
      <c r="B653" s="1">
        <v>9.5612999999999992</v>
      </c>
      <c r="C653" s="1">
        <v>26.04</v>
      </c>
      <c r="D653" s="1">
        <v>34.725099999999998</v>
      </c>
    </row>
    <row r="654" spans="2:4" x14ac:dyDescent="0.2">
      <c r="B654" s="1">
        <v>9.5622000000000007</v>
      </c>
      <c r="C654" s="1">
        <v>26.114999999999998</v>
      </c>
      <c r="D654" s="1">
        <v>34.720100000000002</v>
      </c>
    </row>
    <row r="655" spans="2:4" x14ac:dyDescent="0.2">
      <c r="B655" s="1">
        <v>9.5610999999999997</v>
      </c>
      <c r="C655" s="1">
        <v>26.184000000000001</v>
      </c>
      <c r="D655" s="1">
        <v>34.720500000000001</v>
      </c>
    </row>
    <row r="656" spans="2:4" x14ac:dyDescent="0.2">
      <c r="B656" s="1">
        <v>9.5597999999999992</v>
      </c>
      <c r="C656" s="1">
        <v>26.259</v>
      </c>
      <c r="D656" s="1">
        <v>34.719000000000001</v>
      </c>
    </row>
    <row r="657" spans="2:4" x14ac:dyDescent="0.2">
      <c r="B657" s="1">
        <v>9.5579999999999998</v>
      </c>
      <c r="C657" s="1">
        <v>26.338000000000001</v>
      </c>
      <c r="D657" s="1">
        <v>34.721600000000002</v>
      </c>
    </row>
    <row r="658" spans="2:4" x14ac:dyDescent="0.2">
      <c r="B658" s="1">
        <v>9.5571000000000002</v>
      </c>
      <c r="C658" s="1">
        <v>26.428000000000001</v>
      </c>
      <c r="D658" s="1">
        <v>34.723300000000002</v>
      </c>
    </row>
    <row r="659" spans="2:4" x14ac:dyDescent="0.2">
      <c r="B659" s="1">
        <v>9.5571999999999999</v>
      </c>
      <c r="C659" s="1">
        <v>26.52</v>
      </c>
      <c r="D659" s="1">
        <v>34.720399999999998</v>
      </c>
    </row>
    <row r="660" spans="2:4" x14ac:dyDescent="0.2">
      <c r="B660" s="1">
        <v>9.5562000000000005</v>
      </c>
      <c r="C660" s="1">
        <v>26.605</v>
      </c>
      <c r="D660" s="1">
        <v>34.7196</v>
      </c>
    </row>
    <row r="661" spans="2:4" x14ac:dyDescent="0.2">
      <c r="B661" s="1">
        <v>9.5551999999999992</v>
      </c>
      <c r="C661" s="1">
        <v>26.693999999999999</v>
      </c>
      <c r="D661" s="1">
        <v>34.718400000000003</v>
      </c>
    </row>
    <row r="662" spans="2:4" x14ac:dyDescent="0.2">
      <c r="B662" s="1">
        <v>9.5533999999999999</v>
      </c>
      <c r="C662" s="1">
        <v>26.783999999999999</v>
      </c>
      <c r="D662" s="1">
        <v>34.719299999999997</v>
      </c>
    </row>
    <row r="663" spans="2:4" x14ac:dyDescent="0.2">
      <c r="B663" s="1">
        <v>9.5518000000000001</v>
      </c>
      <c r="C663" s="1">
        <v>26.873999999999999</v>
      </c>
      <c r="D663" s="1">
        <v>34.720999999999997</v>
      </c>
    </row>
    <row r="664" spans="2:4" x14ac:dyDescent="0.2">
      <c r="B664" s="1">
        <v>9.5510999999999999</v>
      </c>
      <c r="C664" s="1">
        <v>26.963999999999999</v>
      </c>
      <c r="D664" s="1">
        <v>34.721699999999998</v>
      </c>
    </row>
    <row r="665" spans="2:4" x14ac:dyDescent="0.2">
      <c r="B665" s="1">
        <v>9.5508000000000006</v>
      </c>
      <c r="C665" s="1">
        <v>27.053999999999998</v>
      </c>
      <c r="D665" s="1">
        <v>34.721800000000002</v>
      </c>
    </row>
    <row r="666" spans="2:4" x14ac:dyDescent="0.2">
      <c r="B666" s="1">
        <v>9.5505999999999993</v>
      </c>
      <c r="C666" s="1">
        <v>27.131</v>
      </c>
      <c r="D666" s="1">
        <v>34.721600000000002</v>
      </c>
    </row>
    <row r="667" spans="2:4" x14ac:dyDescent="0.2">
      <c r="B667" s="1">
        <v>9.5503</v>
      </c>
      <c r="C667" s="1">
        <v>27.193999999999999</v>
      </c>
      <c r="D667" s="1">
        <v>34.722099999999998</v>
      </c>
    </row>
    <row r="668" spans="2:4" x14ac:dyDescent="0.2">
      <c r="B668" s="1">
        <v>9.5503</v>
      </c>
      <c r="C668" s="1">
        <v>27.241</v>
      </c>
      <c r="D668" s="1">
        <v>34.723500000000001</v>
      </c>
    </row>
    <row r="669" spans="2:4" x14ac:dyDescent="0.2">
      <c r="B669" s="1">
        <v>9.5509000000000004</v>
      </c>
      <c r="C669" s="1">
        <v>27.271999999999998</v>
      </c>
      <c r="D669" s="1">
        <v>34.723700000000001</v>
      </c>
    </row>
    <row r="670" spans="2:4" x14ac:dyDescent="0.2">
      <c r="B670" s="1">
        <v>9.5518999999999998</v>
      </c>
      <c r="C670" s="1">
        <v>27.321999999999999</v>
      </c>
      <c r="D670" s="1">
        <v>34.725900000000003</v>
      </c>
    </row>
    <row r="671" spans="2:4" x14ac:dyDescent="0.2">
      <c r="B671" s="1">
        <v>9.5535999999999994</v>
      </c>
      <c r="C671" s="1">
        <v>27.417000000000002</v>
      </c>
      <c r="D671" s="1">
        <v>34.7224</v>
      </c>
    </row>
    <row r="672" spans="2:4" x14ac:dyDescent="0.2">
      <c r="B672" s="1">
        <v>9.5543999999999993</v>
      </c>
      <c r="C672" s="1">
        <v>27.504999999999999</v>
      </c>
      <c r="D672" s="1">
        <v>34.718499999999999</v>
      </c>
    </row>
    <row r="673" spans="2:4" x14ac:dyDescent="0.2">
      <c r="B673" s="1">
        <v>9.5531000000000006</v>
      </c>
      <c r="C673" s="1">
        <v>27.556000000000001</v>
      </c>
      <c r="D673" s="1">
        <v>34.719000000000001</v>
      </c>
    </row>
    <row r="674" spans="2:4" x14ac:dyDescent="0.2">
      <c r="B674" s="1">
        <v>9.5517000000000003</v>
      </c>
      <c r="C674" s="1">
        <v>27.556000000000001</v>
      </c>
      <c r="D674" s="1">
        <v>34.722200000000001</v>
      </c>
    </row>
    <row r="675" spans="2:4" x14ac:dyDescent="0.2">
      <c r="B675" s="1">
        <v>9.5516000000000005</v>
      </c>
      <c r="C675" s="1">
        <v>27.57</v>
      </c>
      <c r="D675" s="1">
        <v>34.726399999999998</v>
      </c>
    </row>
    <row r="676" spans="2:4" x14ac:dyDescent="0.2">
      <c r="B676" s="1">
        <v>9.5534999999999997</v>
      </c>
      <c r="C676" s="1">
        <v>27.582999999999998</v>
      </c>
      <c r="D676" s="1">
        <v>34.725099999999998</v>
      </c>
    </row>
    <row r="677" spans="2:4" x14ac:dyDescent="0.2">
      <c r="B677" s="1">
        <v>9.5556000000000001</v>
      </c>
      <c r="C677" s="1">
        <v>27.602</v>
      </c>
      <c r="D677" s="1">
        <v>34.723399999999998</v>
      </c>
    </row>
    <row r="678" spans="2:4" x14ac:dyDescent="0.2">
      <c r="B678" s="1">
        <v>9.5564</v>
      </c>
      <c r="C678" s="1">
        <v>27.608000000000001</v>
      </c>
      <c r="D678" s="1">
        <v>34.721699999999998</v>
      </c>
    </row>
    <row r="679" spans="2:4" x14ac:dyDescent="0.2">
      <c r="B679" s="1">
        <v>9.5569000000000006</v>
      </c>
      <c r="C679" s="1">
        <v>27.613</v>
      </c>
      <c r="D679" s="1">
        <v>34.721600000000002</v>
      </c>
    </row>
    <row r="680" spans="2:4" x14ac:dyDescent="0.2">
      <c r="B680" s="1">
        <v>9.5570000000000004</v>
      </c>
      <c r="C680" s="1">
        <v>27.613</v>
      </c>
      <c r="D680" s="1">
        <v>34.7209</v>
      </c>
    </row>
    <row r="681" spans="2:4" x14ac:dyDescent="0.2">
      <c r="B681" s="1">
        <v>9.5570000000000004</v>
      </c>
      <c r="C681" s="1">
        <v>27.61</v>
      </c>
      <c r="D681" s="1">
        <v>34.722000000000001</v>
      </c>
    </row>
    <row r="682" spans="2:4" x14ac:dyDescent="0.2">
      <c r="B682" s="1">
        <v>9.5571000000000002</v>
      </c>
      <c r="C682" s="1">
        <v>27.608000000000001</v>
      </c>
      <c r="D682" s="1">
        <v>34.7241</v>
      </c>
    </row>
    <row r="683" spans="2:4" x14ac:dyDescent="0.2">
      <c r="B683" s="1">
        <v>9.5579999999999998</v>
      </c>
      <c r="C683" s="1">
        <v>27.603999999999999</v>
      </c>
      <c r="D683" s="1">
        <v>34.725700000000003</v>
      </c>
    </row>
    <row r="684" spans="2:4" x14ac:dyDescent="0.2">
      <c r="B684" s="1">
        <v>9.56</v>
      </c>
      <c r="C684" s="1">
        <v>27.603999999999999</v>
      </c>
      <c r="D684" s="1">
        <v>34.726399999999998</v>
      </c>
    </row>
    <row r="685" spans="2:4" x14ac:dyDescent="0.2">
      <c r="B685" s="1">
        <v>9.5625999999999998</v>
      </c>
      <c r="C685" s="1">
        <v>27.600999999999999</v>
      </c>
      <c r="D685" s="1">
        <v>34.7254</v>
      </c>
    </row>
    <row r="686" spans="2:4" x14ac:dyDescent="0.2">
      <c r="B686" s="1">
        <v>9.5646000000000004</v>
      </c>
      <c r="C686" s="1">
        <v>27.602</v>
      </c>
      <c r="D686" s="1">
        <v>34.7239</v>
      </c>
    </row>
    <row r="687" spans="2:4" x14ac:dyDescent="0.2">
      <c r="B687" s="1">
        <v>9.5663</v>
      </c>
      <c r="C687" s="1">
        <v>27.599</v>
      </c>
      <c r="D687" s="1">
        <v>34.722799999999999</v>
      </c>
    </row>
    <row r="688" spans="2:4" x14ac:dyDescent="0.2">
      <c r="B688" s="1">
        <v>9.5668000000000006</v>
      </c>
      <c r="C688" s="1">
        <v>27.597000000000001</v>
      </c>
      <c r="D688" s="1">
        <v>34.723100000000002</v>
      </c>
    </row>
    <row r="689" spans="2:4" x14ac:dyDescent="0.2">
      <c r="B689" s="1">
        <v>9.5673999999999992</v>
      </c>
      <c r="C689" s="1">
        <v>27.597000000000001</v>
      </c>
      <c r="D689" s="1">
        <v>34.724400000000003</v>
      </c>
    </row>
    <row r="690" spans="2:4" x14ac:dyDescent="0.2">
      <c r="B690" s="1">
        <v>9.5681999999999992</v>
      </c>
      <c r="C690" s="1">
        <v>27.577000000000002</v>
      </c>
      <c r="D690" s="1">
        <v>34.726700000000001</v>
      </c>
    </row>
    <row r="691" spans="2:4" x14ac:dyDescent="0.2">
      <c r="B691" s="1">
        <v>9.5699000000000005</v>
      </c>
      <c r="C691" s="1">
        <v>27.533999999999999</v>
      </c>
      <c r="D691" s="1">
        <v>34.721800000000002</v>
      </c>
    </row>
    <row r="692" spans="2:4" x14ac:dyDescent="0.2">
      <c r="B692" s="1">
        <v>9.5709999999999997</v>
      </c>
      <c r="C692" s="1">
        <v>27.46</v>
      </c>
      <c r="D692" s="1">
        <v>34.723999999999997</v>
      </c>
    </row>
    <row r="693" spans="2:4" x14ac:dyDescent="0.2">
      <c r="B693" s="1">
        <v>9.5722000000000005</v>
      </c>
      <c r="C693" s="1">
        <v>27.372</v>
      </c>
      <c r="D693" s="1">
        <v>34.734699999999997</v>
      </c>
    </row>
    <row r="694" spans="2:4" x14ac:dyDescent="0.2">
      <c r="B694" s="1">
        <v>9.5778999999999996</v>
      </c>
      <c r="C694" s="1">
        <v>27.279</v>
      </c>
      <c r="D694" s="1">
        <v>34.731000000000002</v>
      </c>
    </row>
    <row r="695" spans="2:4" x14ac:dyDescent="0.2">
      <c r="B695" s="1">
        <v>9.5835000000000008</v>
      </c>
      <c r="C695" s="1">
        <v>27.178000000000001</v>
      </c>
      <c r="D695" s="1">
        <v>34.722099999999998</v>
      </c>
    </row>
    <row r="696" spans="2:4" x14ac:dyDescent="0.2">
      <c r="B696" s="1">
        <v>9.5851000000000006</v>
      </c>
      <c r="C696" s="1">
        <v>27.082999999999998</v>
      </c>
      <c r="D696" s="1">
        <v>34.711199999999998</v>
      </c>
    </row>
    <row r="697" spans="2:4" x14ac:dyDescent="0.2">
      <c r="B697" s="1">
        <v>9.5813000000000006</v>
      </c>
      <c r="C697" s="1">
        <v>26.995000000000001</v>
      </c>
      <c r="D697" s="1">
        <v>34.7181</v>
      </c>
    </row>
    <row r="698" spans="2:4" x14ac:dyDescent="0.2">
      <c r="B698" s="1">
        <v>9.5792000000000002</v>
      </c>
      <c r="C698" s="1">
        <v>26.911999999999999</v>
      </c>
      <c r="D698" s="1">
        <v>34.723199999999999</v>
      </c>
    </row>
    <row r="699" spans="2:4" x14ac:dyDescent="0.2">
      <c r="B699" s="1">
        <v>9.5801999999999996</v>
      </c>
      <c r="C699" s="1">
        <v>26.835999999999999</v>
      </c>
      <c r="D699" s="1">
        <v>34.724699999999999</v>
      </c>
    </row>
    <row r="700" spans="2:4" x14ac:dyDescent="0.2">
      <c r="B700" s="1">
        <v>9.5821000000000005</v>
      </c>
      <c r="C700" s="1">
        <v>26.756</v>
      </c>
      <c r="D700" s="1">
        <v>34.720199999999998</v>
      </c>
    </row>
    <row r="701" spans="2:4" x14ac:dyDescent="0.2">
      <c r="B701" s="1">
        <v>9.5821000000000005</v>
      </c>
      <c r="C701" s="1">
        <v>26.66</v>
      </c>
      <c r="D701" s="1">
        <v>34.7196</v>
      </c>
    </row>
    <row r="702" spans="2:4" x14ac:dyDescent="0.2">
      <c r="B702" s="1">
        <v>9.5816999999999997</v>
      </c>
      <c r="C702" s="1">
        <v>26.561</v>
      </c>
      <c r="D702" s="1">
        <v>34.715000000000003</v>
      </c>
    </row>
    <row r="703" spans="2:4" x14ac:dyDescent="0.2">
      <c r="B703" s="1">
        <v>9.5792000000000002</v>
      </c>
      <c r="C703" s="1">
        <v>26.460999999999999</v>
      </c>
      <c r="D703" s="1">
        <v>34.718200000000003</v>
      </c>
    </row>
    <row r="704" spans="2:4" x14ac:dyDescent="0.2">
      <c r="B704" s="1">
        <v>9.5772999999999993</v>
      </c>
      <c r="C704" s="1">
        <v>26.36</v>
      </c>
      <c r="D704" s="1">
        <v>34.7241</v>
      </c>
    </row>
    <row r="705" spans="2:4" x14ac:dyDescent="0.2">
      <c r="B705" s="1">
        <v>9.5785999999999998</v>
      </c>
      <c r="C705" s="1">
        <v>26.256</v>
      </c>
      <c r="D705" s="1">
        <v>34.720300000000002</v>
      </c>
    </row>
    <row r="706" spans="2:4" x14ac:dyDescent="0.2">
      <c r="B706" s="1">
        <v>9.5790000000000006</v>
      </c>
      <c r="C706" s="1">
        <v>26.138999999999999</v>
      </c>
      <c r="D706" s="1">
        <v>34.716099999999997</v>
      </c>
    </row>
    <row r="707" spans="2:4" x14ac:dyDescent="0.2">
      <c r="B707" s="1">
        <v>9.577</v>
      </c>
      <c r="C707" s="1">
        <v>26.029</v>
      </c>
      <c r="D707" s="1">
        <v>34.714300000000001</v>
      </c>
    </row>
    <row r="708" spans="2:4" x14ac:dyDescent="0.2">
      <c r="B708" s="1">
        <v>9.5740999999999996</v>
      </c>
      <c r="C708" s="1">
        <v>25.920999999999999</v>
      </c>
      <c r="D708" s="1">
        <v>34.716299999999997</v>
      </c>
    </row>
    <row r="709" spans="2:4" x14ac:dyDescent="0.2">
      <c r="B709" s="1">
        <v>9.5715000000000003</v>
      </c>
      <c r="C709" s="1">
        <v>25.817</v>
      </c>
      <c r="D709" s="1">
        <v>34.720500000000001</v>
      </c>
    </row>
    <row r="710" spans="2:4" x14ac:dyDescent="0.2">
      <c r="B710" s="1">
        <v>9.5709999999999997</v>
      </c>
      <c r="C710" s="1">
        <v>25.722999999999999</v>
      </c>
      <c r="D710" s="1">
        <v>34.722099999999998</v>
      </c>
    </row>
    <row r="711" spans="2:4" x14ac:dyDescent="0.2">
      <c r="B711" s="1">
        <v>9.5717999999999996</v>
      </c>
      <c r="C711" s="1">
        <v>25.635000000000002</v>
      </c>
      <c r="D711" s="1">
        <v>34.721899999999998</v>
      </c>
    </row>
    <row r="712" spans="2:4" x14ac:dyDescent="0.2">
      <c r="B712" s="1">
        <v>9.5726999999999993</v>
      </c>
      <c r="C712" s="1">
        <v>25.547000000000001</v>
      </c>
      <c r="D712" s="1">
        <v>34.721600000000002</v>
      </c>
    </row>
    <row r="713" spans="2:4" x14ac:dyDescent="0.2">
      <c r="B713" s="1">
        <v>9.5732999999999997</v>
      </c>
      <c r="C713" s="1">
        <v>25.454000000000001</v>
      </c>
      <c r="D713" s="1">
        <v>34.720199999999998</v>
      </c>
    </row>
    <row r="714" spans="2:4" x14ac:dyDescent="0.2">
      <c r="B714" s="1">
        <v>9.5732999999999997</v>
      </c>
      <c r="C714" s="1">
        <v>25.332999999999998</v>
      </c>
      <c r="D714" s="1">
        <v>34.7179</v>
      </c>
    </row>
    <row r="715" spans="2:4" x14ac:dyDescent="0.2">
      <c r="B715" s="1">
        <v>9.5724</v>
      </c>
      <c r="C715" s="1">
        <v>25.224</v>
      </c>
      <c r="D715" s="1">
        <v>34.715800000000002</v>
      </c>
    </row>
    <row r="716" spans="2:4" x14ac:dyDescent="0.2">
      <c r="B716" s="1">
        <v>9.5699000000000005</v>
      </c>
      <c r="C716" s="1">
        <v>25.126000000000001</v>
      </c>
      <c r="D716" s="1">
        <v>34.7164</v>
      </c>
    </row>
    <row r="717" spans="2:4" x14ac:dyDescent="0.2">
      <c r="B717" s="1">
        <v>9.5691000000000006</v>
      </c>
      <c r="C717" s="1">
        <v>25.048999999999999</v>
      </c>
      <c r="D717" s="1">
        <v>34.7194</v>
      </c>
    </row>
    <row r="718" spans="2:4" x14ac:dyDescent="0.2">
      <c r="B718" s="1">
        <v>9.5686999999999998</v>
      </c>
      <c r="C718" s="1">
        <v>24.988</v>
      </c>
      <c r="D718" s="1">
        <v>34.718400000000003</v>
      </c>
    </row>
    <row r="719" spans="2:4" x14ac:dyDescent="0.2">
      <c r="B719" s="1">
        <v>9.5678000000000001</v>
      </c>
      <c r="C719" s="1">
        <v>24.939</v>
      </c>
      <c r="D719" s="1">
        <v>34.7181</v>
      </c>
    </row>
    <row r="720" spans="2:4" x14ac:dyDescent="0.2">
      <c r="B720" s="1">
        <v>9.5668000000000006</v>
      </c>
      <c r="C720" s="1">
        <v>24.890999999999998</v>
      </c>
      <c r="D720" s="1">
        <v>34.720300000000002</v>
      </c>
    </row>
    <row r="721" spans="2:4" x14ac:dyDescent="0.2">
      <c r="B721" s="1">
        <v>9.5663</v>
      </c>
      <c r="C721" s="1">
        <v>24.805</v>
      </c>
      <c r="D721" s="1">
        <v>34.721699999999998</v>
      </c>
    </row>
    <row r="722" spans="2:4" x14ac:dyDescent="0.2">
      <c r="B722" s="1">
        <v>9.5668000000000006</v>
      </c>
      <c r="C722" s="1">
        <v>24.702000000000002</v>
      </c>
      <c r="D722" s="1">
        <v>34.722099999999998</v>
      </c>
    </row>
    <row r="723" spans="2:4" x14ac:dyDescent="0.2">
      <c r="B723" s="1">
        <v>9.5673999999999992</v>
      </c>
      <c r="C723" s="1">
        <v>24.585000000000001</v>
      </c>
      <c r="D723" s="1">
        <v>34.726100000000002</v>
      </c>
    </row>
    <row r="724" spans="2:4" x14ac:dyDescent="0.2">
      <c r="B724" s="1">
        <v>9.5696999999999992</v>
      </c>
      <c r="C724" s="1">
        <v>24.475999999999999</v>
      </c>
      <c r="D724" s="1">
        <v>34.728099999999998</v>
      </c>
    </row>
    <row r="725" spans="2:4" x14ac:dyDescent="0.2">
      <c r="B725" s="1">
        <v>9.5730000000000004</v>
      </c>
      <c r="C725" s="1">
        <v>24.369</v>
      </c>
      <c r="D725" s="1">
        <v>34.726799999999997</v>
      </c>
    </row>
    <row r="726" spans="2:4" x14ac:dyDescent="0.2">
      <c r="B726" s="1">
        <v>9.5762</v>
      </c>
      <c r="C726" s="1">
        <v>24.266999999999999</v>
      </c>
      <c r="D726" s="1">
        <v>34.724600000000002</v>
      </c>
    </row>
    <row r="727" spans="2:4" x14ac:dyDescent="0.2">
      <c r="B727" s="1">
        <v>9.5785999999999998</v>
      </c>
      <c r="C727" s="1">
        <v>24.167999999999999</v>
      </c>
      <c r="D727" s="1">
        <v>34.721299999999999</v>
      </c>
    </row>
    <row r="728" spans="2:4" x14ac:dyDescent="0.2">
      <c r="B728" s="1">
        <v>9.5792000000000002</v>
      </c>
      <c r="C728" s="1">
        <v>24.073</v>
      </c>
      <c r="D728" s="1">
        <v>34.720100000000002</v>
      </c>
    </row>
    <row r="729" spans="2:4" x14ac:dyDescent="0.2">
      <c r="B729" s="1">
        <v>9.5790000000000006</v>
      </c>
      <c r="C729" s="1">
        <v>23.984999999999999</v>
      </c>
      <c r="D729" s="1">
        <v>34.7196</v>
      </c>
    </row>
    <row r="730" spans="2:4" x14ac:dyDescent="0.2">
      <c r="B730" s="1">
        <v>9.5784000000000002</v>
      </c>
      <c r="C730" s="1">
        <v>23.898</v>
      </c>
      <c r="D730" s="1">
        <v>34.7194</v>
      </c>
    </row>
    <row r="731" spans="2:4" x14ac:dyDescent="0.2">
      <c r="B731" s="1">
        <v>9.5780999999999992</v>
      </c>
      <c r="C731" s="1">
        <v>23.826000000000001</v>
      </c>
      <c r="D731" s="1">
        <v>34.719900000000003</v>
      </c>
    </row>
    <row r="732" spans="2:4" x14ac:dyDescent="0.2">
      <c r="B732" s="1">
        <v>9.5777000000000001</v>
      </c>
      <c r="C732" s="1">
        <v>23.76</v>
      </c>
      <c r="D732" s="1">
        <v>34.719499999999996</v>
      </c>
    </row>
    <row r="733" spans="2:4" x14ac:dyDescent="0.2">
      <c r="B733" s="1">
        <v>9.5771999999999995</v>
      </c>
      <c r="C733" s="1">
        <v>23.693000000000001</v>
      </c>
      <c r="D733" s="1">
        <v>34.720399999999998</v>
      </c>
    </row>
    <row r="734" spans="2:4" x14ac:dyDescent="0.2">
      <c r="B734" s="1">
        <v>9.5769000000000002</v>
      </c>
      <c r="C734" s="1">
        <v>23.62</v>
      </c>
      <c r="D734" s="1">
        <v>34.7196</v>
      </c>
    </row>
    <row r="735" spans="2:4" x14ac:dyDescent="0.2">
      <c r="B735" s="1">
        <v>9.5765999999999991</v>
      </c>
      <c r="C735" s="1">
        <v>23.545999999999999</v>
      </c>
      <c r="D735" s="1">
        <v>34.720500000000001</v>
      </c>
    </row>
    <row r="736" spans="2:4" x14ac:dyDescent="0.2">
      <c r="B736" s="1">
        <v>9.5762</v>
      </c>
      <c r="C736" s="1">
        <v>23.47</v>
      </c>
      <c r="D736" s="1">
        <v>34.7209</v>
      </c>
    </row>
    <row r="737" spans="2:4" x14ac:dyDescent="0.2">
      <c r="B737" s="1">
        <v>9.5762</v>
      </c>
      <c r="C737" s="1">
        <v>23.384</v>
      </c>
      <c r="D737" s="1">
        <v>34.721699999999998</v>
      </c>
    </row>
    <row r="738" spans="2:4" x14ac:dyDescent="0.2">
      <c r="B738" s="1">
        <v>9.5765999999999991</v>
      </c>
      <c r="C738" s="1">
        <v>23.28</v>
      </c>
      <c r="D738" s="1">
        <v>34.722200000000001</v>
      </c>
    </row>
    <row r="739" spans="2:4" x14ac:dyDescent="0.2">
      <c r="B739" s="1">
        <v>9.5772999999999993</v>
      </c>
      <c r="C739" s="1">
        <v>23.164999999999999</v>
      </c>
      <c r="D739" s="1">
        <v>34.723799999999997</v>
      </c>
    </row>
    <row r="740" spans="2:4" x14ac:dyDescent="0.2">
      <c r="B740" s="1">
        <v>9.5787999999999993</v>
      </c>
      <c r="C740" s="1">
        <v>23.05</v>
      </c>
      <c r="D740" s="1">
        <v>34.726900000000001</v>
      </c>
    </row>
    <row r="741" spans="2:4" x14ac:dyDescent="0.2">
      <c r="B741" s="1">
        <v>9.5815000000000001</v>
      </c>
      <c r="C741" s="1">
        <v>22.946999999999999</v>
      </c>
      <c r="D741" s="1">
        <v>34.724899999999998</v>
      </c>
    </row>
    <row r="742" spans="2:4" x14ac:dyDescent="0.2">
      <c r="B742" s="1">
        <v>9.5838999999999999</v>
      </c>
      <c r="C742" s="1">
        <v>22.856999999999999</v>
      </c>
      <c r="D742" s="1">
        <v>34.721899999999998</v>
      </c>
    </row>
    <row r="743" spans="2:4" x14ac:dyDescent="0.2">
      <c r="B743" s="1">
        <v>9.5846999999999998</v>
      </c>
      <c r="C743" s="1">
        <v>22.782</v>
      </c>
      <c r="D743" s="1">
        <v>34.720300000000002</v>
      </c>
    </row>
    <row r="744" spans="2:4" x14ac:dyDescent="0.2">
      <c r="B744" s="1">
        <v>9.5846999999999998</v>
      </c>
      <c r="C744" s="1">
        <v>22.693999999999999</v>
      </c>
      <c r="D744" s="1">
        <v>34.719799999999999</v>
      </c>
    </row>
    <row r="745" spans="2:4" x14ac:dyDescent="0.2">
      <c r="B745" s="1">
        <v>9.5845000000000002</v>
      </c>
      <c r="C745" s="1">
        <v>22.594999999999999</v>
      </c>
      <c r="D745" s="1">
        <v>34.720399999999998</v>
      </c>
    </row>
    <row r="746" spans="2:4" x14ac:dyDescent="0.2">
      <c r="B746" s="1">
        <v>9.5840999999999994</v>
      </c>
      <c r="C746" s="1">
        <v>22.492000000000001</v>
      </c>
      <c r="D746" s="1">
        <v>34.718499999999999</v>
      </c>
    </row>
    <row r="747" spans="2:4" x14ac:dyDescent="0.2">
      <c r="B747" s="1">
        <v>9.5833999999999993</v>
      </c>
      <c r="C747" s="1">
        <v>22.382999999999999</v>
      </c>
      <c r="D747" s="1">
        <v>34.718499999999999</v>
      </c>
    </row>
    <row r="748" spans="2:4" x14ac:dyDescent="0.2">
      <c r="B748" s="1">
        <v>9.5825999999999993</v>
      </c>
      <c r="C748" s="1">
        <v>22.268000000000001</v>
      </c>
      <c r="D748" s="1">
        <v>34.720100000000002</v>
      </c>
    </row>
    <row r="749" spans="2:4" x14ac:dyDescent="0.2">
      <c r="B749" s="1">
        <v>9.5821000000000005</v>
      </c>
      <c r="C749" s="1">
        <v>22.161000000000001</v>
      </c>
      <c r="D749" s="1">
        <v>34.720100000000002</v>
      </c>
    </row>
    <row r="750" spans="2:4" x14ac:dyDescent="0.2">
      <c r="B750" s="1">
        <v>9.5820000000000007</v>
      </c>
      <c r="C750" s="1">
        <v>22.09</v>
      </c>
      <c r="D750" s="1">
        <v>34.720799999999997</v>
      </c>
    </row>
    <row r="751" spans="2:4" x14ac:dyDescent="0.2">
      <c r="B751" s="1">
        <v>9.5821000000000005</v>
      </c>
      <c r="C751" s="1">
        <v>22.039000000000001</v>
      </c>
      <c r="D751" s="1">
        <v>34.7196</v>
      </c>
    </row>
    <row r="752" spans="2:4" x14ac:dyDescent="0.2">
      <c r="B752" s="1">
        <v>9.5816999999999997</v>
      </c>
      <c r="C752" s="1">
        <v>21.978000000000002</v>
      </c>
      <c r="D752" s="1">
        <v>34.717100000000002</v>
      </c>
    </row>
    <row r="753" spans="2:4" x14ac:dyDescent="0.2">
      <c r="B753" s="1">
        <v>9.5801999999999996</v>
      </c>
      <c r="C753" s="1">
        <v>21.895</v>
      </c>
      <c r="D753" s="1">
        <v>34.718000000000004</v>
      </c>
    </row>
    <row r="754" spans="2:4" x14ac:dyDescent="0.2">
      <c r="B754" s="1">
        <v>9.5785999999999998</v>
      </c>
      <c r="C754" s="1">
        <v>21.797999999999998</v>
      </c>
      <c r="D754" s="1">
        <v>34.7196</v>
      </c>
    </row>
    <row r="755" spans="2:4" x14ac:dyDescent="0.2">
      <c r="B755" s="1">
        <v>9.5779999999999994</v>
      </c>
      <c r="C755" s="1">
        <v>21.69</v>
      </c>
      <c r="D755" s="1">
        <v>34.723799999999997</v>
      </c>
    </row>
    <row r="756" spans="2:4" x14ac:dyDescent="0.2">
      <c r="B756" s="1">
        <v>9.5789000000000009</v>
      </c>
      <c r="C756" s="1">
        <v>21.581</v>
      </c>
      <c r="D756" s="1">
        <v>34.725099999999998</v>
      </c>
    </row>
    <row r="757" spans="2:4" x14ac:dyDescent="0.2">
      <c r="B757" s="1">
        <v>9.5809999999999995</v>
      </c>
      <c r="C757" s="1">
        <v>21.484000000000002</v>
      </c>
      <c r="D757" s="1">
        <v>34.723100000000002</v>
      </c>
    </row>
    <row r="758" spans="2:4" x14ac:dyDescent="0.2">
      <c r="B758" s="1">
        <v>9.5823</v>
      </c>
      <c r="C758" s="1">
        <v>21.395</v>
      </c>
      <c r="D758" s="1">
        <v>34.7211</v>
      </c>
    </row>
    <row r="759" spans="2:4" x14ac:dyDescent="0.2">
      <c r="B759" s="1">
        <v>9.5825999999999993</v>
      </c>
      <c r="C759" s="1">
        <v>21.306000000000001</v>
      </c>
      <c r="D759" s="1">
        <v>34.720500000000001</v>
      </c>
    </row>
    <row r="760" spans="2:4" x14ac:dyDescent="0.2">
      <c r="B760" s="1">
        <v>9.5825999999999993</v>
      </c>
      <c r="C760" s="1">
        <v>21.216999999999999</v>
      </c>
      <c r="D760" s="1">
        <v>34.720100000000002</v>
      </c>
    </row>
    <row r="761" spans="2:4" x14ac:dyDescent="0.2">
      <c r="B761" s="1">
        <v>9.5823</v>
      </c>
      <c r="C761" s="1">
        <v>21.126000000000001</v>
      </c>
      <c r="D761" s="1">
        <v>34.7209</v>
      </c>
    </row>
    <row r="762" spans="2:4" x14ac:dyDescent="0.2">
      <c r="B762" s="1">
        <v>9.5823999999999998</v>
      </c>
      <c r="C762" s="1">
        <v>21.041</v>
      </c>
      <c r="D762" s="1">
        <v>34.7211</v>
      </c>
    </row>
    <row r="763" spans="2:4" x14ac:dyDescent="0.2">
      <c r="B763" s="1">
        <v>9.5828000000000007</v>
      </c>
      <c r="C763" s="1">
        <v>20.977</v>
      </c>
      <c r="D763" s="1">
        <v>34.718899999999998</v>
      </c>
    </row>
    <row r="764" spans="2:4" x14ac:dyDescent="0.2">
      <c r="B764" s="1">
        <v>9.5821000000000005</v>
      </c>
      <c r="C764" s="1">
        <v>20.914999999999999</v>
      </c>
      <c r="D764" s="1">
        <v>34.716299999999997</v>
      </c>
    </row>
    <row r="765" spans="2:4" x14ac:dyDescent="0.2">
      <c r="B765" s="1">
        <v>9.5801999999999996</v>
      </c>
      <c r="C765" s="1">
        <v>20.831</v>
      </c>
      <c r="D765" s="1">
        <v>34.718499999999999</v>
      </c>
    </row>
    <row r="766" spans="2:4" x14ac:dyDescent="0.2">
      <c r="B766" s="1">
        <v>9.5789000000000009</v>
      </c>
      <c r="C766" s="1">
        <v>20.71</v>
      </c>
      <c r="D766" s="1">
        <v>34.724699999999999</v>
      </c>
    </row>
    <row r="767" spans="2:4" x14ac:dyDescent="0.2">
      <c r="B767" s="1">
        <v>9.5801999999999996</v>
      </c>
      <c r="C767" s="1">
        <v>20.576000000000001</v>
      </c>
      <c r="D767" s="1">
        <v>34.728700000000003</v>
      </c>
    </row>
    <row r="768" spans="2:4" x14ac:dyDescent="0.2">
      <c r="B768" s="1">
        <v>9.5838000000000001</v>
      </c>
      <c r="C768" s="1">
        <v>20.451000000000001</v>
      </c>
      <c r="D768" s="1">
        <v>34.730200000000004</v>
      </c>
    </row>
    <row r="769" spans="2:4" x14ac:dyDescent="0.2">
      <c r="B769" s="1">
        <v>9.5881000000000007</v>
      </c>
      <c r="C769" s="1">
        <v>20.326000000000001</v>
      </c>
      <c r="D769" s="1">
        <v>34.727200000000003</v>
      </c>
    </row>
    <row r="770" spans="2:4" x14ac:dyDescent="0.2">
      <c r="B770" s="1">
        <v>9.5914999999999999</v>
      </c>
      <c r="C770" s="1">
        <v>20.213999999999999</v>
      </c>
      <c r="D770" s="1">
        <v>34.726900000000001</v>
      </c>
    </row>
    <row r="771" spans="2:4" x14ac:dyDescent="0.2">
      <c r="B771" s="1">
        <v>9.5943000000000005</v>
      </c>
      <c r="C771" s="1">
        <v>20.126000000000001</v>
      </c>
      <c r="D771" s="1">
        <v>34.725099999999998</v>
      </c>
    </row>
    <row r="772" spans="2:4" x14ac:dyDescent="0.2">
      <c r="B772" s="1">
        <v>9.5962999999999994</v>
      </c>
      <c r="C772" s="1">
        <v>20.065000000000001</v>
      </c>
      <c r="D772" s="1">
        <v>34.7303</v>
      </c>
    </row>
    <row r="773" spans="2:4" x14ac:dyDescent="0.2">
      <c r="B773" s="1">
        <v>9.5995000000000008</v>
      </c>
      <c r="C773" s="1">
        <v>20.001999999999999</v>
      </c>
      <c r="D773" s="1">
        <v>34.740299999999998</v>
      </c>
    </row>
    <row r="774" spans="2:4" x14ac:dyDescent="0.2">
      <c r="B774" s="1">
        <v>9.6076999999999995</v>
      </c>
      <c r="C774" s="1">
        <v>19.931999999999999</v>
      </c>
      <c r="D774" s="1">
        <v>34.744399999999999</v>
      </c>
    </row>
    <row r="775" spans="2:4" x14ac:dyDescent="0.2">
      <c r="B775" s="1">
        <v>9.6178000000000008</v>
      </c>
      <c r="C775" s="1">
        <v>19.876000000000001</v>
      </c>
      <c r="D775" s="1">
        <v>34.743899999999996</v>
      </c>
    </row>
    <row r="776" spans="2:4" x14ac:dyDescent="0.2">
      <c r="B776" s="1">
        <v>9.6293000000000006</v>
      </c>
      <c r="C776" s="1">
        <v>19.821999999999999</v>
      </c>
      <c r="D776" s="1">
        <v>34.766100000000002</v>
      </c>
    </row>
    <row r="777" spans="2:4" x14ac:dyDescent="0.2">
      <c r="B777" s="1">
        <v>9.6481999999999992</v>
      </c>
      <c r="C777" s="1">
        <v>19.763000000000002</v>
      </c>
      <c r="D777" s="1">
        <v>34.758899999999997</v>
      </c>
    </row>
    <row r="778" spans="2:4" x14ac:dyDescent="0.2">
      <c r="B778" s="1">
        <v>9.6664999999999992</v>
      </c>
      <c r="C778" s="1">
        <v>19.690999999999999</v>
      </c>
      <c r="D778" s="1">
        <v>34.7316</v>
      </c>
    </row>
    <row r="779" spans="2:4" x14ac:dyDescent="0.2">
      <c r="B779" s="1">
        <v>9.6715999999999998</v>
      </c>
      <c r="C779" s="1">
        <v>19.599</v>
      </c>
      <c r="D779" s="1">
        <v>34.736499999999999</v>
      </c>
    </row>
    <row r="780" spans="2:4" x14ac:dyDescent="0.2">
      <c r="B780" s="1">
        <v>9.6770999999999994</v>
      </c>
      <c r="C780" s="1">
        <v>19.504000000000001</v>
      </c>
      <c r="D780" s="1">
        <v>34.792700000000004</v>
      </c>
    </row>
    <row r="781" spans="2:4" x14ac:dyDescent="0.2">
      <c r="B781" s="1">
        <v>9.7058</v>
      </c>
      <c r="C781" s="1">
        <v>19.407</v>
      </c>
      <c r="D781" s="1">
        <v>34.770200000000003</v>
      </c>
    </row>
    <row r="782" spans="2:4" x14ac:dyDescent="0.2">
      <c r="B782" s="1">
        <v>9.7318999999999996</v>
      </c>
      <c r="C782" s="1">
        <v>19.306000000000001</v>
      </c>
      <c r="D782" s="1">
        <v>34.751800000000003</v>
      </c>
    </row>
    <row r="783" spans="2:4" x14ac:dyDescent="0.2">
      <c r="B783" s="1">
        <v>9.7492000000000001</v>
      </c>
      <c r="C783" s="1">
        <v>19.207000000000001</v>
      </c>
      <c r="D783" s="1">
        <v>34.769100000000002</v>
      </c>
    </row>
    <row r="784" spans="2:4" x14ac:dyDescent="0.2">
      <c r="B784" s="1">
        <v>9.7708999999999993</v>
      </c>
      <c r="C784" s="1">
        <v>19.100999999999999</v>
      </c>
      <c r="D784" s="1">
        <v>34.789400000000001</v>
      </c>
    </row>
    <row r="785" spans="2:4" x14ac:dyDescent="0.2">
      <c r="B785" s="1">
        <v>9.8031000000000006</v>
      </c>
      <c r="C785" s="1">
        <v>18.988</v>
      </c>
      <c r="D785" s="1">
        <v>34.747700000000002</v>
      </c>
    </row>
    <row r="786" spans="2:4" x14ac:dyDescent="0.2">
      <c r="B786" s="1">
        <v>9.8222000000000005</v>
      </c>
      <c r="C786" s="1">
        <v>18.867000000000001</v>
      </c>
      <c r="D786" s="1">
        <v>34.794699999999999</v>
      </c>
    </row>
    <row r="787" spans="2:4" x14ac:dyDescent="0.2">
      <c r="B787" s="1">
        <v>9.8516999999999992</v>
      </c>
      <c r="C787" s="1">
        <v>18.760999999999999</v>
      </c>
      <c r="D787" s="1">
        <v>34.835900000000002</v>
      </c>
    </row>
    <row r="788" spans="2:4" x14ac:dyDescent="0.2">
      <c r="B788" s="1">
        <v>9.9065999999999992</v>
      </c>
      <c r="C788" s="1">
        <v>18.667999999999999</v>
      </c>
      <c r="D788" s="1">
        <v>34.891500000000001</v>
      </c>
    </row>
    <row r="789" spans="2:4" x14ac:dyDescent="0.2">
      <c r="B789" s="1">
        <v>9.9840999999999998</v>
      </c>
      <c r="C789" s="1">
        <v>18.577999999999999</v>
      </c>
      <c r="D789" s="1">
        <v>34.8581</v>
      </c>
    </row>
    <row r="790" spans="2:4" x14ac:dyDescent="0.2">
      <c r="B790" s="1">
        <v>10.0524</v>
      </c>
      <c r="C790" s="1">
        <v>18.492999999999999</v>
      </c>
      <c r="D790" s="1">
        <v>34.814300000000003</v>
      </c>
    </row>
    <row r="791" spans="2:4" x14ac:dyDescent="0.2">
      <c r="B791" s="1">
        <v>10.100899999999999</v>
      </c>
      <c r="C791" s="1">
        <v>18.420999999999999</v>
      </c>
      <c r="D791" s="1">
        <v>34.82</v>
      </c>
    </row>
    <row r="792" spans="2:4" x14ac:dyDescent="0.2">
      <c r="B792" s="1">
        <v>10.1488</v>
      </c>
      <c r="C792" s="1">
        <v>18.353000000000002</v>
      </c>
      <c r="D792" s="1">
        <v>34.9116</v>
      </c>
    </row>
    <row r="793" spans="2:4" x14ac:dyDescent="0.2">
      <c r="B793" s="1">
        <v>10.237</v>
      </c>
      <c r="C793" s="1">
        <v>18.292000000000002</v>
      </c>
      <c r="D793" s="1">
        <v>34.875</v>
      </c>
    </row>
    <row r="794" spans="2:4" x14ac:dyDescent="0.2">
      <c r="B794" s="1">
        <v>10.3201</v>
      </c>
      <c r="C794" s="1">
        <v>18.236000000000001</v>
      </c>
      <c r="D794" s="1">
        <v>34.823</v>
      </c>
    </row>
    <row r="795" spans="2:4" x14ac:dyDescent="0.2">
      <c r="B795" s="1">
        <v>10.3748</v>
      </c>
      <c r="C795" s="1">
        <v>18.181999999999999</v>
      </c>
      <c r="D795" s="1">
        <v>34.822000000000003</v>
      </c>
    </row>
    <row r="796" spans="2:4" x14ac:dyDescent="0.2">
      <c r="B796" s="1">
        <v>10.425800000000001</v>
      </c>
      <c r="C796" s="1">
        <v>18.114000000000001</v>
      </c>
      <c r="D796" s="1">
        <v>34.7849</v>
      </c>
    </row>
    <row r="797" spans="2:4" x14ac:dyDescent="0.2">
      <c r="B797" s="1">
        <v>10.4619</v>
      </c>
      <c r="C797" s="1">
        <v>18.033000000000001</v>
      </c>
      <c r="D797" s="1">
        <v>34.730699999999999</v>
      </c>
    </row>
    <row r="798" spans="2:4" x14ac:dyDescent="0.2">
      <c r="B798" s="1">
        <v>10.471500000000001</v>
      </c>
      <c r="C798" s="1">
        <v>17.937999999999999</v>
      </c>
      <c r="D798" s="1">
        <v>34.778599999999997</v>
      </c>
    </row>
    <row r="799" spans="2:4" x14ac:dyDescent="0.2">
      <c r="B799" s="1">
        <v>10.490500000000001</v>
      </c>
      <c r="C799" s="1">
        <v>17.827999999999999</v>
      </c>
      <c r="D799" s="1">
        <v>34.7331</v>
      </c>
    </row>
    <row r="800" spans="2:4" x14ac:dyDescent="0.2">
      <c r="B800" s="1">
        <v>10.504099999999999</v>
      </c>
      <c r="C800" s="1">
        <v>17.72</v>
      </c>
      <c r="D800" s="1">
        <v>34.6691</v>
      </c>
    </row>
    <row r="801" spans="2:4" x14ac:dyDescent="0.2">
      <c r="B801" s="1">
        <v>10.482900000000001</v>
      </c>
      <c r="C801" s="1">
        <v>17.620999999999999</v>
      </c>
      <c r="D801" s="1">
        <v>34.724200000000003</v>
      </c>
    </row>
    <row r="802" spans="2:4" x14ac:dyDescent="0.2">
      <c r="B802" s="1">
        <v>10.477399999999999</v>
      </c>
      <c r="C802" s="1">
        <v>17.53</v>
      </c>
      <c r="D802" s="1">
        <v>34.728099999999998</v>
      </c>
    </row>
    <row r="803" spans="2:4" x14ac:dyDescent="0.2">
      <c r="B803" s="1">
        <v>10.480499999999999</v>
      </c>
      <c r="C803" s="1">
        <v>17.454000000000001</v>
      </c>
      <c r="D803" s="1">
        <v>34.781500000000001</v>
      </c>
    </row>
    <row r="804" spans="2:4" x14ac:dyDescent="0.2">
      <c r="B804" s="1">
        <v>10.5008</v>
      </c>
      <c r="C804" s="1">
        <v>17.37</v>
      </c>
      <c r="D804" s="1">
        <v>34.768900000000002</v>
      </c>
    </row>
    <row r="805" spans="2:4" x14ac:dyDescent="0.2">
      <c r="B805" s="1">
        <v>10.5221</v>
      </c>
      <c r="C805" s="1">
        <v>17.276</v>
      </c>
      <c r="D805" s="1">
        <v>34.759300000000003</v>
      </c>
    </row>
    <row r="806" spans="2:4" x14ac:dyDescent="0.2">
      <c r="B806" s="1">
        <v>10.543200000000001</v>
      </c>
      <c r="C806" s="1">
        <v>17.170000000000002</v>
      </c>
      <c r="D806" s="1">
        <v>34.950000000000003</v>
      </c>
    </row>
    <row r="807" spans="2:4" x14ac:dyDescent="0.2">
      <c r="B807" s="1">
        <v>10.630800000000001</v>
      </c>
      <c r="C807" s="1">
        <v>17.074999999999999</v>
      </c>
      <c r="D807" s="1">
        <v>34.980800000000002</v>
      </c>
    </row>
    <row r="808" spans="2:4" x14ac:dyDescent="0.2">
      <c r="B808" s="1">
        <v>10.7523</v>
      </c>
      <c r="C808" s="1">
        <v>16.997</v>
      </c>
      <c r="D808" s="1">
        <v>34.833300000000001</v>
      </c>
    </row>
    <row r="809" spans="2:4" x14ac:dyDescent="0.2">
      <c r="B809" s="1">
        <v>10.818300000000001</v>
      </c>
      <c r="C809" s="1">
        <v>16.933</v>
      </c>
      <c r="D809" s="1">
        <v>34.800800000000002</v>
      </c>
    </row>
    <row r="810" spans="2:4" x14ac:dyDescent="0.2">
      <c r="B810" s="1">
        <v>10.866</v>
      </c>
      <c r="C810" s="1">
        <v>16.87</v>
      </c>
      <c r="D810" s="1">
        <v>34.767899999999997</v>
      </c>
    </row>
    <row r="811" spans="2:4" x14ac:dyDescent="0.2">
      <c r="B811" s="1">
        <v>10.900700000000001</v>
      </c>
      <c r="C811" s="1">
        <v>16.797999999999998</v>
      </c>
      <c r="D811" s="1">
        <v>34.795699999999997</v>
      </c>
    </row>
    <row r="812" spans="2:4" x14ac:dyDescent="0.2">
      <c r="B812" s="1">
        <v>10.939500000000001</v>
      </c>
      <c r="C812" s="1">
        <v>16.724</v>
      </c>
      <c r="D812" s="1">
        <v>34.788899999999998</v>
      </c>
    </row>
    <row r="813" spans="2:4" x14ac:dyDescent="0.2">
      <c r="B813" s="1">
        <v>10.97</v>
      </c>
      <c r="C813" s="1">
        <v>16.655999999999999</v>
      </c>
      <c r="D813" s="1">
        <v>34.762300000000003</v>
      </c>
    </row>
    <row r="814" spans="2:4" x14ac:dyDescent="0.2">
      <c r="B814" s="1">
        <v>10.991099999999999</v>
      </c>
      <c r="C814" s="1">
        <v>16.584</v>
      </c>
      <c r="D814" s="1">
        <v>34.784700000000001</v>
      </c>
    </row>
    <row r="815" spans="2:4" x14ac:dyDescent="0.2">
      <c r="B815" s="1">
        <v>11.0168</v>
      </c>
      <c r="C815" s="1">
        <v>16.504999999999999</v>
      </c>
      <c r="D815" s="1">
        <v>34.769100000000002</v>
      </c>
    </row>
    <row r="816" spans="2:4" x14ac:dyDescent="0.2">
      <c r="B816" s="1">
        <v>11.041600000000001</v>
      </c>
      <c r="C816" s="1">
        <v>16.408000000000001</v>
      </c>
      <c r="D816" s="1">
        <v>34.763599999999997</v>
      </c>
    </row>
    <row r="817" spans="2:4" x14ac:dyDescent="0.2">
      <c r="B817" s="1">
        <v>11.063599999999999</v>
      </c>
      <c r="C817" s="1">
        <v>16.305</v>
      </c>
      <c r="D817" s="1">
        <v>34.723799999999997</v>
      </c>
    </row>
    <row r="818" spans="2:4" x14ac:dyDescent="0.2">
      <c r="B818" s="1">
        <v>11.078799999999999</v>
      </c>
      <c r="C818" s="1">
        <v>16.195</v>
      </c>
      <c r="D818" s="1">
        <v>34.703099999999999</v>
      </c>
    </row>
    <row r="819" spans="2:4" x14ac:dyDescent="0.2">
      <c r="B819" s="1">
        <v>11.0785</v>
      </c>
      <c r="C819" s="1">
        <v>16.085999999999999</v>
      </c>
      <c r="D819" s="1">
        <v>34.724299999999999</v>
      </c>
    </row>
    <row r="820" spans="2:4" x14ac:dyDescent="0.2">
      <c r="B820" s="1">
        <v>11.0801</v>
      </c>
      <c r="C820" s="1">
        <v>15.994</v>
      </c>
      <c r="D820" s="1">
        <v>34.7667</v>
      </c>
    </row>
    <row r="821" spans="2:4" x14ac:dyDescent="0.2">
      <c r="B821" s="1">
        <v>11.1</v>
      </c>
      <c r="C821" s="1">
        <v>15.92</v>
      </c>
      <c r="D821" s="1">
        <v>34.760800000000003</v>
      </c>
    </row>
    <row r="822" spans="2:4" x14ac:dyDescent="0.2">
      <c r="B822" s="1">
        <v>11.126799999999999</v>
      </c>
      <c r="C822" s="1">
        <v>15.866</v>
      </c>
      <c r="D822" s="1">
        <v>34.825099999999999</v>
      </c>
    </row>
    <row r="823" spans="2:4" x14ac:dyDescent="0.2">
      <c r="B823" s="1">
        <v>11.1732</v>
      </c>
      <c r="C823" s="1">
        <v>15.803000000000001</v>
      </c>
      <c r="D823" s="1">
        <v>34.847700000000003</v>
      </c>
    </row>
    <row r="824" spans="2:4" x14ac:dyDescent="0.2">
      <c r="B824" s="1">
        <v>11.2401</v>
      </c>
      <c r="C824" s="1">
        <v>15.714</v>
      </c>
      <c r="D824" s="1">
        <v>34.816400000000002</v>
      </c>
    </row>
    <row r="825" spans="2:4" x14ac:dyDescent="0.2">
      <c r="B825" s="1">
        <v>11.2934</v>
      </c>
      <c r="C825" s="1">
        <v>15.606</v>
      </c>
      <c r="D825" s="1">
        <v>34.728400000000001</v>
      </c>
    </row>
    <row r="826" spans="2:4" x14ac:dyDescent="0.2">
      <c r="B826" s="1">
        <v>11.3108</v>
      </c>
      <c r="C826" s="1">
        <v>15.497999999999999</v>
      </c>
      <c r="D826" s="1">
        <v>34.717300000000002</v>
      </c>
    </row>
    <row r="827" spans="2:4" x14ac:dyDescent="0.2">
      <c r="B827" s="1">
        <v>11.310600000000001</v>
      </c>
      <c r="C827" s="1">
        <v>15.401999999999999</v>
      </c>
      <c r="D827" s="1">
        <v>34.755200000000002</v>
      </c>
    </row>
    <row r="828" spans="2:4" x14ac:dyDescent="0.2">
      <c r="B828" s="1">
        <v>11.3279</v>
      </c>
      <c r="C828" s="1">
        <v>15.334</v>
      </c>
      <c r="D828" s="1">
        <v>34.727800000000002</v>
      </c>
    </row>
    <row r="829" spans="2:4" x14ac:dyDescent="0.2">
      <c r="B829" s="1">
        <v>11.340999999999999</v>
      </c>
      <c r="C829" s="1">
        <v>15.287000000000001</v>
      </c>
      <c r="D829" s="1">
        <v>34.795000000000002</v>
      </c>
    </row>
    <row r="830" spans="2:4" x14ac:dyDescent="0.2">
      <c r="B830" s="1">
        <v>11.371700000000001</v>
      </c>
      <c r="C830" s="1">
        <v>15.226000000000001</v>
      </c>
      <c r="D830" s="1">
        <v>34.831600000000002</v>
      </c>
    </row>
    <row r="831" spans="2:4" x14ac:dyDescent="0.2">
      <c r="B831" s="1">
        <v>11.424799999999999</v>
      </c>
      <c r="C831" s="1">
        <v>15.147</v>
      </c>
      <c r="D831" s="1">
        <v>34.776000000000003</v>
      </c>
    </row>
    <row r="832" spans="2:4" x14ac:dyDescent="0.2">
      <c r="B832" s="1">
        <v>11.4634</v>
      </c>
      <c r="C832" s="1">
        <v>15.045</v>
      </c>
      <c r="D832" s="1">
        <v>34.727499999999999</v>
      </c>
    </row>
    <row r="833" spans="2:4" x14ac:dyDescent="0.2">
      <c r="B833" s="1">
        <v>11.4726</v>
      </c>
      <c r="C833" s="1">
        <v>14.944000000000001</v>
      </c>
      <c r="D833" s="1">
        <v>34.723100000000002</v>
      </c>
    </row>
    <row r="834" spans="2:4" x14ac:dyDescent="0.2">
      <c r="B834" s="1">
        <v>11.4765</v>
      </c>
      <c r="C834" s="1">
        <v>14.863</v>
      </c>
      <c r="D834" s="1">
        <v>34.7181</v>
      </c>
    </row>
    <row r="835" spans="2:4" x14ac:dyDescent="0.2">
      <c r="B835" s="1">
        <v>11.4765</v>
      </c>
      <c r="C835" s="1">
        <v>14.795</v>
      </c>
      <c r="D835" s="1">
        <v>34.721299999999999</v>
      </c>
    </row>
    <row r="836" spans="2:4" x14ac:dyDescent="0.2">
      <c r="B836" s="1">
        <v>11.4771</v>
      </c>
      <c r="C836" s="1">
        <v>14.721</v>
      </c>
      <c r="D836" s="1">
        <v>34.78</v>
      </c>
    </row>
    <row r="837" spans="2:4" x14ac:dyDescent="0.2">
      <c r="B837" s="1">
        <v>11.5015</v>
      </c>
      <c r="C837" s="1">
        <v>14.627000000000001</v>
      </c>
      <c r="D837" s="1">
        <v>34.717599999999997</v>
      </c>
    </row>
    <row r="838" spans="2:4" x14ac:dyDescent="0.2">
      <c r="B838" s="1">
        <v>11.5105</v>
      </c>
      <c r="C838" s="1">
        <v>14.523</v>
      </c>
      <c r="D838" s="1">
        <v>34.683999999999997</v>
      </c>
    </row>
    <row r="839" spans="2:4" x14ac:dyDescent="0.2">
      <c r="B839" s="1">
        <v>11.495699999999999</v>
      </c>
      <c r="C839" s="1">
        <v>14.439</v>
      </c>
      <c r="D839" s="1">
        <v>34.705199999999998</v>
      </c>
    </row>
    <row r="840" spans="2:4" x14ac:dyDescent="0.2">
      <c r="B840" s="1">
        <v>11.485799999999999</v>
      </c>
      <c r="C840" s="1">
        <v>14.356</v>
      </c>
      <c r="D840" s="1">
        <v>34.733600000000003</v>
      </c>
    </row>
    <row r="841" spans="2:4" x14ac:dyDescent="0.2">
      <c r="B841" s="1">
        <v>11.488899999999999</v>
      </c>
      <c r="C841" s="1">
        <v>14.279</v>
      </c>
      <c r="D841" s="1">
        <v>34.750500000000002</v>
      </c>
    </row>
    <row r="842" spans="2:4" x14ac:dyDescent="0.2">
      <c r="B842" s="1">
        <v>11.503299999999999</v>
      </c>
      <c r="C842" s="1">
        <v>14.185</v>
      </c>
      <c r="D842" s="1">
        <v>34.743400000000001</v>
      </c>
    </row>
    <row r="843" spans="2:4" x14ac:dyDescent="0.2">
      <c r="B843" s="1">
        <v>11.517200000000001</v>
      </c>
      <c r="C843" s="1">
        <v>14.084</v>
      </c>
      <c r="D843" s="1">
        <v>34.720100000000002</v>
      </c>
    </row>
    <row r="844" spans="2:4" x14ac:dyDescent="0.2">
      <c r="B844" s="1">
        <v>11.5214</v>
      </c>
      <c r="C844" s="1">
        <v>13.994999999999999</v>
      </c>
      <c r="D844" s="1">
        <v>34.716000000000001</v>
      </c>
    </row>
    <row r="845" spans="2:4" x14ac:dyDescent="0.2">
      <c r="B845" s="1">
        <v>11.522399999999999</v>
      </c>
      <c r="C845" s="1">
        <v>13.912000000000001</v>
      </c>
      <c r="D845" s="1">
        <v>34.726199999999999</v>
      </c>
    </row>
    <row r="846" spans="2:4" x14ac:dyDescent="0.2">
      <c r="B846" s="1">
        <v>11.526</v>
      </c>
      <c r="C846" s="1">
        <v>13.836</v>
      </c>
      <c r="D846" s="1">
        <v>34.732599999999998</v>
      </c>
    </row>
    <row r="847" spans="2:4" x14ac:dyDescent="0.2">
      <c r="B847" s="1">
        <v>11.532999999999999</v>
      </c>
      <c r="C847" s="1">
        <v>13.77</v>
      </c>
      <c r="D847" s="1">
        <v>34.755600000000001</v>
      </c>
    </row>
    <row r="848" spans="2:4" x14ac:dyDescent="0.2">
      <c r="B848" s="1">
        <v>11.546799999999999</v>
      </c>
      <c r="C848" s="1">
        <v>13.694000000000001</v>
      </c>
      <c r="D848" s="1">
        <v>34.773499999999999</v>
      </c>
    </row>
    <row r="849" spans="2:4" x14ac:dyDescent="0.2">
      <c r="B849" s="1">
        <v>11.570600000000001</v>
      </c>
      <c r="C849" s="1">
        <v>13.622</v>
      </c>
      <c r="D849" s="1">
        <v>34.756900000000002</v>
      </c>
    </row>
    <row r="850" spans="2:4" x14ac:dyDescent="0.2">
      <c r="B850" s="1">
        <v>11.5878</v>
      </c>
      <c r="C850" s="1">
        <v>13.55</v>
      </c>
      <c r="D850" s="1">
        <v>34.758699999999997</v>
      </c>
    </row>
    <row r="851" spans="2:4" x14ac:dyDescent="0.2">
      <c r="B851" s="1">
        <v>11.6045</v>
      </c>
      <c r="C851" s="1">
        <v>13.484</v>
      </c>
      <c r="D851" s="1">
        <v>34.756300000000003</v>
      </c>
    </row>
    <row r="852" spans="2:4" x14ac:dyDescent="0.2">
      <c r="B852" s="1">
        <v>11.6226</v>
      </c>
      <c r="C852" s="1">
        <v>13.407999999999999</v>
      </c>
      <c r="D852" s="1">
        <v>34.742899999999999</v>
      </c>
    </row>
    <row r="853" spans="2:4" x14ac:dyDescent="0.2">
      <c r="B853" s="1">
        <v>11.634499999999999</v>
      </c>
      <c r="C853" s="1">
        <v>13.321999999999999</v>
      </c>
      <c r="D853" s="1">
        <v>34.727200000000003</v>
      </c>
    </row>
    <row r="854" spans="2:4" x14ac:dyDescent="0.2">
      <c r="B854" s="1">
        <v>11.639099999999999</v>
      </c>
      <c r="C854" s="1">
        <v>13.214</v>
      </c>
      <c r="D854" s="1">
        <v>34.731999999999999</v>
      </c>
    </row>
    <row r="855" spans="2:4" x14ac:dyDescent="0.2">
      <c r="B855" s="1">
        <v>11.6441</v>
      </c>
      <c r="C855" s="1">
        <v>13.103999999999999</v>
      </c>
      <c r="D855" s="1">
        <v>34.710999999999999</v>
      </c>
    </row>
    <row r="856" spans="2:4" x14ac:dyDescent="0.2">
      <c r="B856" s="1">
        <v>11.640599999999999</v>
      </c>
      <c r="C856" s="1">
        <v>12.991</v>
      </c>
      <c r="D856" s="1">
        <v>34.701300000000003</v>
      </c>
    </row>
    <row r="857" spans="2:4" x14ac:dyDescent="0.2">
      <c r="B857" s="1">
        <v>11.6309</v>
      </c>
      <c r="C857" s="1">
        <v>12.894</v>
      </c>
      <c r="D857" s="1">
        <v>34.7072</v>
      </c>
    </row>
    <row r="858" spans="2:4" x14ac:dyDescent="0.2">
      <c r="B858" s="1">
        <v>11.625500000000001</v>
      </c>
      <c r="C858" s="1">
        <v>12.81</v>
      </c>
      <c r="D858" s="1">
        <v>34.712600000000002</v>
      </c>
    </row>
    <row r="859" spans="2:4" x14ac:dyDescent="0.2">
      <c r="B859" s="1">
        <v>11.6214</v>
      </c>
      <c r="C859" s="1">
        <v>12.712</v>
      </c>
      <c r="D859" s="1">
        <v>34.724899999999998</v>
      </c>
    </row>
    <row r="860" spans="2:4" x14ac:dyDescent="0.2">
      <c r="B860" s="1">
        <v>11.6219</v>
      </c>
      <c r="C860" s="1">
        <v>12.625999999999999</v>
      </c>
      <c r="D860" s="1">
        <v>34.733699999999999</v>
      </c>
    </row>
    <row r="861" spans="2:4" x14ac:dyDescent="0.2">
      <c r="B861" s="1">
        <v>11.627800000000001</v>
      </c>
      <c r="C861" s="1">
        <v>12.542</v>
      </c>
      <c r="D861" s="1">
        <v>34.740600000000001</v>
      </c>
    </row>
    <row r="862" spans="2:4" x14ac:dyDescent="0.2">
      <c r="B862" s="1">
        <v>11.64</v>
      </c>
      <c r="C862" s="1">
        <v>12.454000000000001</v>
      </c>
      <c r="D862" s="1">
        <v>34.7363</v>
      </c>
    </row>
    <row r="863" spans="2:4" x14ac:dyDescent="0.2">
      <c r="B863" s="1">
        <v>11.650499999999999</v>
      </c>
      <c r="C863" s="1">
        <v>12.365</v>
      </c>
      <c r="D863" s="1">
        <v>34.730800000000002</v>
      </c>
    </row>
    <row r="864" spans="2:4" x14ac:dyDescent="0.2">
      <c r="B864" s="1">
        <v>11.6568</v>
      </c>
      <c r="C864" s="1">
        <v>12.281000000000001</v>
      </c>
      <c r="D864" s="1">
        <v>34.731200000000001</v>
      </c>
    </row>
    <row r="865" spans="2:4" x14ac:dyDescent="0.2">
      <c r="B865" s="1">
        <v>11.6623</v>
      </c>
      <c r="C865" s="1">
        <v>12.211</v>
      </c>
      <c r="D865" s="1">
        <v>34.729900000000001</v>
      </c>
    </row>
    <row r="866" spans="2:4" x14ac:dyDescent="0.2">
      <c r="B866" s="1">
        <v>11.666399999999999</v>
      </c>
      <c r="C866" s="1">
        <v>12.138999999999999</v>
      </c>
      <c r="D866" s="1">
        <v>34.730499999999999</v>
      </c>
    </row>
    <row r="867" spans="2:4" x14ac:dyDescent="0.2">
      <c r="B867" s="1">
        <v>11.670199999999999</v>
      </c>
      <c r="C867" s="1">
        <v>12.08</v>
      </c>
      <c r="D867" s="1">
        <v>34.732999999999997</v>
      </c>
    </row>
    <row r="868" spans="2:4" x14ac:dyDescent="0.2">
      <c r="B868" s="1">
        <v>11.675700000000001</v>
      </c>
      <c r="C868" s="1">
        <v>12.018000000000001</v>
      </c>
      <c r="D868" s="1">
        <v>34.738399999999999</v>
      </c>
    </row>
    <row r="869" spans="2:4" x14ac:dyDescent="0.2">
      <c r="B869" s="1">
        <v>11.6839</v>
      </c>
      <c r="C869" s="1">
        <v>11.95</v>
      </c>
      <c r="D869" s="1">
        <v>34.7363</v>
      </c>
    </row>
    <row r="870" spans="2:4" x14ac:dyDescent="0.2">
      <c r="B870" s="1">
        <v>11.6912</v>
      </c>
      <c r="C870" s="1">
        <v>11.875999999999999</v>
      </c>
      <c r="D870" s="1">
        <v>34.728900000000003</v>
      </c>
    </row>
    <row r="871" spans="2:4" x14ac:dyDescent="0.2">
      <c r="B871" s="1">
        <v>11.694900000000001</v>
      </c>
      <c r="C871" s="1">
        <v>11.795</v>
      </c>
      <c r="D871" s="1">
        <v>34.726599999999998</v>
      </c>
    </row>
    <row r="872" spans="2:4" x14ac:dyDescent="0.2">
      <c r="B872" s="1">
        <v>11.6965</v>
      </c>
      <c r="C872" s="1">
        <v>11.715</v>
      </c>
      <c r="D872" s="1">
        <v>34.725700000000003</v>
      </c>
    </row>
    <row r="873" spans="2:4" x14ac:dyDescent="0.2">
      <c r="B873" s="1">
        <v>11.6983</v>
      </c>
      <c r="C873" s="1">
        <v>11.637</v>
      </c>
      <c r="D873" s="1">
        <v>34.725099999999998</v>
      </c>
    </row>
    <row r="874" spans="2:4" x14ac:dyDescent="0.2">
      <c r="B874" s="1">
        <v>11.7005</v>
      </c>
      <c r="C874" s="1">
        <v>11.547000000000001</v>
      </c>
      <c r="D874" s="1">
        <v>34.722099999999998</v>
      </c>
    </row>
    <row r="875" spans="2:4" x14ac:dyDescent="0.2">
      <c r="B875" s="1">
        <v>11.7005</v>
      </c>
      <c r="C875" s="1">
        <v>11.454000000000001</v>
      </c>
      <c r="D875" s="1">
        <v>34.726199999999999</v>
      </c>
    </row>
    <row r="876" spans="2:4" x14ac:dyDescent="0.2">
      <c r="B876" s="1">
        <v>11.7018</v>
      </c>
      <c r="C876" s="1">
        <v>11.359</v>
      </c>
      <c r="D876" s="1">
        <v>34.723999999999997</v>
      </c>
    </row>
    <row r="877" spans="2:4" x14ac:dyDescent="0.2">
      <c r="B877" s="1">
        <v>11.7026</v>
      </c>
      <c r="C877" s="1">
        <v>11.257999999999999</v>
      </c>
      <c r="D877" s="1">
        <v>34.725000000000001</v>
      </c>
    </row>
    <row r="878" spans="2:4" x14ac:dyDescent="0.2">
      <c r="B878" s="1">
        <v>11.7037</v>
      </c>
      <c r="C878" s="1">
        <v>11.157</v>
      </c>
      <c r="D878" s="1">
        <v>34.722499999999997</v>
      </c>
    </row>
    <row r="879" spans="2:4" x14ac:dyDescent="0.2">
      <c r="B879" s="1">
        <v>11.7034</v>
      </c>
      <c r="C879" s="1">
        <v>11.064</v>
      </c>
      <c r="D879" s="1">
        <v>34.728900000000003</v>
      </c>
    </row>
    <row r="880" spans="2:4" x14ac:dyDescent="0.2">
      <c r="B880" s="1">
        <v>11.7051</v>
      </c>
      <c r="C880" s="1">
        <v>10.972</v>
      </c>
      <c r="D880" s="1">
        <v>34.725999999999999</v>
      </c>
    </row>
    <row r="881" spans="2:4" x14ac:dyDescent="0.2">
      <c r="B881" s="1">
        <v>11.7058</v>
      </c>
      <c r="C881" s="1">
        <v>10.891</v>
      </c>
      <c r="D881" s="1">
        <v>34.721400000000003</v>
      </c>
    </row>
    <row r="882" spans="2:4" x14ac:dyDescent="0.2">
      <c r="B882" s="1">
        <v>11.7044</v>
      </c>
      <c r="C882" s="1">
        <v>10.801</v>
      </c>
      <c r="D882" s="1">
        <v>34.725099999999998</v>
      </c>
    </row>
    <row r="883" spans="2:4" x14ac:dyDescent="0.2">
      <c r="B883" s="1">
        <v>11.7044</v>
      </c>
      <c r="C883" s="1">
        <v>10.712999999999999</v>
      </c>
      <c r="D883" s="1">
        <v>34.723199999999999</v>
      </c>
    </row>
    <row r="884" spans="2:4" x14ac:dyDescent="0.2">
      <c r="B884" s="1">
        <v>11.703900000000001</v>
      </c>
      <c r="C884" s="1">
        <v>10.618</v>
      </c>
      <c r="D884" s="1">
        <v>34.726599999999998</v>
      </c>
    </row>
    <row r="885" spans="2:4" x14ac:dyDescent="0.2">
      <c r="B885" s="1">
        <v>11.704499999999999</v>
      </c>
      <c r="C885" s="1">
        <v>10.521000000000001</v>
      </c>
      <c r="D885" s="1">
        <v>34.731099999999998</v>
      </c>
    </row>
    <row r="886" spans="2:4" x14ac:dyDescent="0.2">
      <c r="B886" s="1">
        <v>11.707800000000001</v>
      </c>
      <c r="C886" s="1">
        <v>10.422000000000001</v>
      </c>
      <c r="D886" s="1">
        <v>34.744</v>
      </c>
    </row>
    <row r="887" spans="2:4" x14ac:dyDescent="0.2">
      <c r="B887" s="1">
        <v>11.7166</v>
      </c>
      <c r="C887" s="1">
        <v>10.353</v>
      </c>
      <c r="D887" s="1">
        <v>34.737900000000003</v>
      </c>
    </row>
    <row r="888" spans="2:4" x14ac:dyDescent="0.2">
      <c r="B888" s="1">
        <v>11.7242</v>
      </c>
      <c r="C888" s="1">
        <v>10.289</v>
      </c>
      <c r="D888" s="1">
        <v>34.735300000000002</v>
      </c>
    </row>
    <row r="889" spans="2:4" x14ac:dyDescent="0.2">
      <c r="B889" s="1">
        <v>11.7293</v>
      </c>
      <c r="C889" s="1">
        <v>10.231</v>
      </c>
      <c r="D889" s="1">
        <v>34.7376</v>
      </c>
    </row>
    <row r="890" spans="2:4" x14ac:dyDescent="0.2">
      <c r="B890" s="1">
        <v>11.7346</v>
      </c>
      <c r="C890" s="1">
        <v>10.163</v>
      </c>
      <c r="D890" s="1">
        <v>34.7363</v>
      </c>
    </row>
    <row r="891" spans="2:4" x14ac:dyDescent="0.2">
      <c r="B891" s="1">
        <v>11.739699999999999</v>
      </c>
      <c r="C891" s="1">
        <v>10.089</v>
      </c>
      <c r="D891" s="1">
        <v>34.732500000000002</v>
      </c>
    </row>
    <row r="892" spans="2:4" x14ac:dyDescent="0.2">
      <c r="B892" s="1">
        <v>11.743600000000001</v>
      </c>
      <c r="C892" s="1">
        <v>10.007999999999999</v>
      </c>
      <c r="D892" s="1">
        <v>34.729599999999998</v>
      </c>
    </row>
    <row r="893" spans="2:4" x14ac:dyDescent="0.2">
      <c r="B893" s="1">
        <v>11.7455</v>
      </c>
      <c r="C893" s="1">
        <v>9.8979999999999997</v>
      </c>
      <c r="D893" s="1">
        <v>34.726599999999998</v>
      </c>
    </row>
    <row r="894" spans="2:4" x14ac:dyDescent="0.2">
      <c r="B894" s="1">
        <v>11.746600000000001</v>
      </c>
      <c r="C894" s="1">
        <v>9.782</v>
      </c>
      <c r="D894" s="1">
        <v>34.730200000000004</v>
      </c>
    </row>
    <row r="895" spans="2:4" x14ac:dyDescent="0.2">
      <c r="B895" s="1">
        <v>11.748799999999999</v>
      </c>
      <c r="C895" s="1">
        <v>9.6590000000000007</v>
      </c>
      <c r="D895" s="1">
        <v>34.730800000000002</v>
      </c>
    </row>
    <row r="896" spans="2:4" x14ac:dyDescent="0.2">
      <c r="B896" s="1">
        <v>11.7515</v>
      </c>
      <c r="C896" s="1">
        <v>9.5589999999999993</v>
      </c>
      <c r="D896" s="1">
        <v>34.7226</v>
      </c>
    </row>
    <row r="897" spans="2:4" x14ac:dyDescent="0.2">
      <c r="B897" s="1">
        <v>11.750500000000001</v>
      </c>
      <c r="C897" s="1">
        <v>9.4809999999999999</v>
      </c>
      <c r="D897" s="1">
        <v>34.724499999999999</v>
      </c>
    </row>
    <row r="898" spans="2:4" x14ac:dyDescent="0.2">
      <c r="B898" s="1">
        <v>11.749700000000001</v>
      </c>
      <c r="C898" s="1">
        <v>9.4169999999999998</v>
      </c>
      <c r="D898" s="1">
        <v>34.730600000000003</v>
      </c>
    </row>
    <row r="899" spans="2:4" x14ac:dyDescent="0.2">
      <c r="B899" s="1">
        <v>11.751300000000001</v>
      </c>
      <c r="C899" s="1">
        <v>9.359</v>
      </c>
      <c r="D899" s="1">
        <v>34.737000000000002</v>
      </c>
    </row>
    <row r="900" spans="2:4" x14ac:dyDescent="0.2">
      <c r="B900" s="1">
        <v>11.756</v>
      </c>
      <c r="C900" s="1">
        <v>9.2940000000000005</v>
      </c>
      <c r="D900" s="1">
        <v>34.735799999999998</v>
      </c>
    </row>
    <row r="901" spans="2:4" x14ac:dyDescent="0.2">
      <c r="B901" s="1">
        <v>11.7606</v>
      </c>
      <c r="C901" s="1">
        <v>9.2189999999999994</v>
      </c>
      <c r="D901" s="1">
        <v>34.734400000000001</v>
      </c>
    </row>
    <row r="902" spans="2:4" x14ac:dyDescent="0.2">
      <c r="B902" s="1">
        <v>11.764900000000001</v>
      </c>
      <c r="C902" s="1">
        <v>9.1319999999999997</v>
      </c>
      <c r="D902" s="1">
        <v>34.732700000000001</v>
      </c>
    </row>
    <row r="903" spans="2:4" x14ac:dyDescent="0.2">
      <c r="B903" s="1">
        <v>11.7683</v>
      </c>
      <c r="C903" s="1">
        <v>9.0259999999999998</v>
      </c>
      <c r="D903" s="1">
        <v>34.726999999999997</v>
      </c>
    </row>
    <row r="904" spans="2:4" x14ac:dyDescent="0.2">
      <c r="B904" s="1">
        <v>11.7692</v>
      </c>
      <c r="C904" s="1">
        <v>8.9190000000000005</v>
      </c>
      <c r="D904" s="1">
        <v>34.725700000000003</v>
      </c>
    </row>
    <row r="905" spans="2:4" x14ac:dyDescent="0.2">
      <c r="B905" s="1">
        <v>11.7685</v>
      </c>
      <c r="C905" s="1">
        <v>8.8179999999999996</v>
      </c>
      <c r="D905" s="1">
        <v>34.725299999999997</v>
      </c>
    </row>
    <row r="906" spans="2:4" x14ac:dyDescent="0.2">
      <c r="B906" s="1">
        <v>11.767300000000001</v>
      </c>
      <c r="C906" s="1">
        <v>8.7279999999999998</v>
      </c>
      <c r="D906" s="1">
        <v>34.726199999999999</v>
      </c>
    </row>
    <row r="907" spans="2:4" x14ac:dyDescent="0.2">
      <c r="B907" s="1">
        <v>11.766500000000001</v>
      </c>
      <c r="C907" s="1">
        <v>8.6470000000000002</v>
      </c>
      <c r="D907" s="1">
        <v>34.729900000000001</v>
      </c>
    </row>
    <row r="908" spans="2:4" x14ac:dyDescent="0.2">
      <c r="B908" s="1">
        <v>11.767300000000001</v>
      </c>
      <c r="C908" s="1">
        <v>8.5660000000000007</v>
      </c>
      <c r="D908" s="1">
        <v>34.731200000000001</v>
      </c>
    </row>
    <row r="909" spans="2:4" x14ac:dyDescent="0.2">
      <c r="B909" s="1">
        <v>11.7691</v>
      </c>
      <c r="C909" s="1">
        <v>8.4740000000000002</v>
      </c>
      <c r="D909" s="1">
        <v>34.731200000000001</v>
      </c>
    </row>
    <row r="910" spans="2:4" x14ac:dyDescent="0.2">
      <c r="B910" s="1">
        <v>11.7712</v>
      </c>
      <c r="C910" s="1">
        <v>8.3930000000000007</v>
      </c>
      <c r="D910" s="1">
        <v>34.732300000000002</v>
      </c>
    </row>
    <row r="911" spans="2:4" x14ac:dyDescent="0.2">
      <c r="B911" s="1">
        <v>11.773300000000001</v>
      </c>
      <c r="C911" s="1">
        <v>8.3379999999999992</v>
      </c>
      <c r="D911" s="1">
        <v>34.734499999999997</v>
      </c>
    </row>
    <row r="912" spans="2:4" x14ac:dyDescent="0.2">
      <c r="B912" s="1">
        <v>11.7766</v>
      </c>
      <c r="C912" s="1">
        <v>8.3049999999999997</v>
      </c>
      <c r="D912" s="1">
        <v>34.740099999999998</v>
      </c>
    </row>
    <row r="913" spans="2:4" x14ac:dyDescent="0.2">
      <c r="B913" s="1">
        <v>11.7821</v>
      </c>
      <c r="C913" s="1">
        <v>8.2590000000000003</v>
      </c>
      <c r="D913" s="1">
        <v>34.735399999999998</v>
      </c>
    </row>
    <row r="914" spans="2:4" x14ac:dyDescent="0.2">
      <c r="B914" s="1">
        <v>11.7865</v>
      </c>
      <c r="C914" s="1">
        <v>8.1850000000000005</v>
      </c>
      <c r="D914" s="1">
        <v>34.731200000000001</v>
      </c>
    </row>
    <row r="915" spans="2:4" x14ac:dyDescent="0.2">
      <c r="B915" s="1">
        <v>11.788500000000001</v>
      </c>
      <c r="C915" s="1">
        <v>8.0790000000000006</v>
      </c>
      <c r="D915" s="1">
        <v>34.729799999999997</v>
      </c>
    </row>
    <row r="916" spans="2:4" x14ac:dyDescent="0.2">
      <c r="B916" s="1">
        <v>11.7898</v>
      </c>
      <c r="C916" s="1">
        <v>7.9489999999999998</v>
      </c>
      <c r="D916" s="1">
        <v>34.7408</v>
      </c>
    </row>
    <row r="917" spans="2:4" x14ac:dyDescent="0.2">
      <c r="B917" s="1">
        <v>11.7949</v>
      </c>
      <c r="C917" s="1">
        <v>7.8129999999999997</v>
      </c>
      <c r="D917" s="1">
        <v>34.729700000000001</v>
      </c>
    </row>
    <row r="918" spans="2:4" x14ac:dyDescent="0.2">
      <c r="B918" s="1">
        <v>11.7973</v>
      </c>
      <c r="C918" s="1">
        <v>7.6989999999999998</v>
      </c>
      <c r="D918" s="1">
        <v>34.724400000000003</v>
      </c>
    </row>
    <row r="919" spans="2:4" x14ac:dyDescent="0.2">
      <c r="B919" s="1">
        <v>11.7957</v>
      </c>
      <c r="C919" s="1">
        <v>7.6079999999999997</v>
      </c>
      <c r="D919" s="1">
        <v>34.727400000000003</v>
      </c>
    </row>
    <row r="920" spans="2:4" x14ac:dyDescent="0.2">
      <c r="B920" s="1">
        <v>11.795</v>
      </c>
      <c r="C920" s="1">
        <v>7.5289999999999999</v>
      </c>
      <c r="D920" s="1">
        <v>34.736400000000003</v>
      </c>
    </row>
    <row r="921" spans="2:4" x14ac:dyDescent="0.2">
      <c r="B921" s="1">
        <v>11.798</v>
      </c>
      <c r="C921" s="1">
        <v>7.4390000000000001</v>
      </c>
      <c r="D921" s="1">
        <v>34.740299999999998</v>
      </c>
    </row>
    <row r="922" spans="2:4" x14ac:dyDescent="0.2">
      <c r="B922" s="1">
        <v>11.803699999999999</v>
      </c>
      <c r="C922" s="1">
        <v>7.3470000000000004</v>
      </c>
      <c r="D922" s="1">
        <v>34.736400000000003</v>
      </c>
    </row>
    <row r="923" spans="2:4" x14ac:dyDescent="0.2">
      <c r="B923" s="1">
        <v>11.807600000000001</v>
      </c>
      <c r="C923" s="1">
        <v>7.2569999999999997</v>
      </c>
      <c r="D923" s="1">
        <v>34.737099999999998</v>
      </c>
    </row>
    <row r="924" spans="2:4" x14ac:dyDescent="0.2">
      <c r="B924" s="1">
        <v>11.8117</v>
      </c>
      <c r="C924" s="1">
        <v>7.173</v>
      </c>
      <c r="D924" s="1">
        <v>34.738100000000003</v>
      </c>
    </row>
    <row r="925" spans="2:4" x14ac:dyDescent="0.2">
      <c r="B925" s="1">
        <v>11.8154</v>
      </c>
      <c r="C925" s="1">
        <v>7.093</v>
      </c>
      <c r="D925" s="1">
        <v>34.739400000000003</v>
      </c>
    </row>
    <row r="926" spans="2:4" x14ac:dyDescent="0.2">
      <c r="B926" s="1">
        <v>11.819800000000001</v>
      </c>
      <c r="C926" s="1">
        <v>7.0019999999999998</v>
      </c>
      <c r="D926" s="1">
        <v>34.7363</v>
      </c>
    </row>
    <row r="927" spans="2:4" x14ac:dyDescent="0.2">
      <c r="B927" s="1">
        <v>11.8246</v>
      </c>
      <c r="C927" s="1">
        <v>6.8920000000000003</v>
      </c>
      <c r="D927" s="1">
        <v>34.732500000000002</v>
      </c>
    </row>
    <row r="928" spans="2:4" x14ac:dyDescent="0.2">
      <c r="B928" s="1">
        <v>11.8264</v>
      </c>
      <c r="C928" s="1">
        <v>6.79</v>
      </c>
      <c r="D928" s="1">
        <v>34.738</v>
      </c>
    </row>
    <row r="929" spans="2:4" x14ac:dyDescent="0.2">
      <c r="B929" s="1">
        <v>11.830299999999999</v>
      </c>
      <c r="C929" s="1">
        <v>6.7050000000000001</v>
      </c>
      <c r="D929" s="1">
        <v>34.737000000000002</v>
      </c>
    </row>
    <row r="930" spans="2:4" x14ac:dyDescent="0.2">
      <c r="B930" s="1">
        <v>11.8339</v>
      </c>
      <c r="C930" s="1">
        <v>6.6479999999999997</v>
      </c>
      <c r="D930" s="1">
        <v>34.745199999999997</v>
      </c>
    </row>
    <row r="931" spans="2:4" x14ac:dyDescent="0.2">
      <c r="B931" s="1">
        <v>11.8413</v>
      </c>
      <c r="C931" s="1">
        <v>6.5970000000000004</v>
      </c>
      <c r="D931" s="1">
        <v>34.748399999999997</v>
      </c>
    </row>
    <row r="932" spans="2:4" x14ac:dyDescent="0.2">
      <c r="B932" s="1">
        <v>11.852</v>
      </c>
      <c r="C932" s="1">
        <v>6.5449999999999999</v>
      </c>
      <c r="D932" s="1">
        <v>34.742100000000001</v>
      </c>
    </row>
    <row r="933" spans="2:4" x14ac:dyDescent="0.2">
      <c r="B933" s="1">
        <v>11.860099999999999</v>
      </c>
      <c r="C933" s="1">
        <v>6.4770000000000003</v>
      </c>
      <c r="D933" s="1">
        <v>34.740099999999998</v>
      </c>
    </row>
    <row r="934" spans="2:4" x14ac:dyDescent="0.2">
      <c r="B934" s="1">
        <v>11.866099999999999</v>
      </c>
      <c r="C934" s="1">
        <v>6.3780000000000001</v>
      </c>
      <c r="D934" s="1">
        <v>34.730899999999998</v>
      </c>
    </row>
    <row r="935" spans="2:4" x14ac:dyDescent="0.2">
      <c r="B935" s="1">
        <v>11.8683</v>
      </c>
      <c r="C935" s="1">
        <v>6.27</v>
      </c>
      <c r="D935" s="1">
        <v>34.726199999999999</v>
      </c>
    </row>
    <row r="936" spans="2:4" x14ac:dyDescent="0.2">
      <c r="B936" s="1">
        <v>11.8675</v>
      </c>
      <c r="C936" s="1">
        <v>6.16</v>
      </c>
      <c r="D936" s="1">
        <v>34.725099999999998</v>
      </c>
    </row>
    <row r="937" spans="2:4" x14ac:dyDescent="0.2">
      <c r="B937" s="1">
        <v>11.865399999999999</v>
      </c>
      <c r="C937" s="1">
        <v>6.0629999999999997</v>
      </c>
      <c r="D937" s="1">
        <v>34.7303</v>
      </c>
    </row>
    <row r="938" spans="2:4" x14ac:dyDescent="0.2">
      <c r="B938" s="1">
        <v>11.8658</v>
      </c>
      <c r="C938" s="1">
        <v>5.9710000000000001</v>
      </c>
      <c r="D938" s="1">
        <v>34.734499999999997</v>
      </c>
    </row>
    <row r="939" spans="2:4" x14ac:dyDescent="0.2">
      <c r="B939" s="1">
        <v>11.8682</v>
      </c>
      <c r="C939" s="1">
        <v>5.8710000000000004</v>
      </c>
      <c r="D939" s="1">
        <v>34.739400000000003</v>
      </c>
    </row>
    <row r="940" spans="2:4" x14ac:dyDescent="0.2">
      <c r="B940" s="1">
        <v>11.8729</v>
      </c>
      <c r="C940" s="1">
        <v>5.7789999999999999</v>
      </c>
      <c r="D940" s="1">
        <v>34.7378</v>
      </c>
    </row>
    <row r="941" spans="2:4" x14ac:dyDescent="0.2">
      <c r="B941" s="1">
        <v>11.8772</v>
      </c>
      <c r="C941" s="1">
        <v>5.6820000000000004</v>
      </c>
      <c r="D941" s="1">
        <v>34.729500000000002</v>
      </c>
    </row>
    <row r="942" spans="2:4" x14ac:dyDescent="0.2">
      <c r="B942" s="1">
        <v>11.8771</v>
      </c>
      <c r="C942" s="1">
        <v>5.5880000000000001</v>
      </c>
      <c r="D942" s="1">
        <v>34.737000000000002</v>
      </c>
    </row>
    <row r="943" spans="2:4" x14ac:dyDescent="0.2">
      <c r="B943" s="1">
        <v>11.8804</v>
      </c>
      <c r="C943" s="1">
        <v>5.4989999999999997</v>
      </c>
      <c r="D943" s="1">
        <v>34.742800000000003</v>
      </c>
    </row>
    <row r="944" spans="2:4" x14ac:dyDescent="0.2">
      <c r="B944" s="1">
        <v>11.8873</v>
      </c>
      <c r="C944" s="1">
        <v>5.4249999999999998</v>
      </c>
      <c r="D944" s="1">
        <v>34.732799999999997</v>
      </c>
    </row>
    <row r="945" spans="2:4" x14ac:dyDescent="0.2">
      <c r="B945" s="1">
        <v>11.8904</v>
      </c>
      <c r="C945" s="1">
        <v>5.3479999999999999</v>
      </c>
      <c r="D945" s="1">
        <v>34.738300000000002</v>
      </c>
    </row>
    <row r="946" spans="2:4" x14ac:dyDescent="0.2">
      <c r="B946" s="1">
        <v>11.8935</v>
      </c>
      <c r="C946" s="1">
        <v>5.2759999999999998</v>
      </c>
      <c r="D946" s="1">
        <v>34.742400000000004</v>
      </c>
    </row>
    <row r="947" spans="2:4" x14ac:dyDescent="0.2">
      <c r="B947" s="1">
        <v>11.9009</v>
      </c>
      <c r="C947" s="1">
        <v>5.2</v>
      </c>
      <c r="D947" s="1">
        <v>34.768099999999997</v>
      </c>
    </row>
    <row r="948" spans="2:4" x14ac:dyDescent="0.2">
      <c r="B948" s="1">
        <v>11.919</v>
      </c>
      <c r="C948" s="1">
        <v>5.1079999999999997</v>
      </c>
      <c r="D948" s="1">
        <v>34.756399999999999</v>
      </c>
    </row>
    <row r="949" spans="2:4" x14ac:dyDescent="0.2">
      <c r="B949" s="1">
        <v>11.936299999999999</v>
      </c>
      <c r="C949" s="1">
        <v>5.0220000000000002</v>
      </c>
      <c r="D949" s="1">
        <v>34.731000000000002</v>
      </c>
    </row>
    <row r="950" spans="2:4" x14ac:dyDescent="0.2">
      <c r="B950" s="1">
        <v>11.9419</v>
      </c>
      <c r="C950" s="1">
        <v>4.9340000000000002</v>
      </c>
      <c r="D950" s="1">
        <v>34.724299999999999</v>
      </c>
    </row>
    <row r="951" spans="2:4" x14ac:dyDescent="0.2">
      <c r="B951" s="1">
        <v>11.941800000000001</v>
      </c>
      <c r="C951" s="1">
        <v>4.8419999999999996</v>
      </c>
      <c r="D951" s="1">
        <v>34.724600000000002</v>
      </c>
    </row>
    <row r="952" spans="2:4" x14ac:dyDescent="0.2">
      <c r="B952" s="1">
        <v>11.9405</v>
      </c>
      <c r="C952" s="1">
        <v>4.758</v>
      </c>
      <c r="D952" s="1">
        <v>34.726799999999997</v>
      </c>
    </row>
    <row r="953" spans="2:4" x14ac:dyDescent="0.2">
      <c r="B953" s="1">
        <v>11.94</v>
      </c>
      <c r="C953" s="1">
        <v>4.673</v>
      </c>
      <c r="D953" s="1">
        <v>34.730699999999999</v>
      </c>
    </row>
    <row r="954" spans="2:4" x14ac:dyDescent="0.2">
      <c r="B954" s="1">
        <v>11.9405</v>
      </c>
      <c r="C954" s="1">
        <v>4.5739999999999998</v>
      </c>
      <c r="D954" s="1">
        <v>34.742100000000001</v>
      </c>
    </row>
    <row r="955" spans="2:4" x14ac:dyDescent="0.2">
      <c r="B955" s="1">
        <v>11.9453</v>
      </c>
      <c r="C955" s="1">
        <v>4.4749999999999996</v>
      </c>
      <c r="D955" s="1">
        <v>34.738100000000003</v>
      </c>
    </row>
    <row r="956" spans="2:4" x14ac:dyDescent="0.2">
      <c r="B956" s="1">
        <v>11.9504</v>
      </c>
      <c r="C956" s="1">
        <v>4.375</v>
      </c>
      <c r="D956" s="1">
        <v>34.7288</v>
      </c>
    </row>
    <row r="957" spans="2:4" x14ac:dyDescent="0.2">
      <c r="B957" s="1">
        <v>11.9513</v>
      </c>
      <c r="C957" s="1">
        <v>4.2850000000000001</v>
      </c>
      <c r="D957" s="1">
        <v>34.727699999999999</v>
      </c>
    </row>
    <row r="958" spans="2:4" x14ac:dyDescent="0.2">
      <c r="B958" s="1">
        <v>11.9521</v>
      </c>
      <c r="C958" s="1">
        <v>4.1950000000000003</v>
      </c>
      <c r="D958" s="1">
        <v>34.733899999999998</v>
      </c>
    </row>
    <row r="959" spans="2:4" x14ac:dyDescent="0.2">
      <c r="B959" s="1">
        <v>11.9572</v>
      </c>
      <c r="C959" s="1">
        <v>4.1180000000000003</v>
      </c>
      <c r="D959" s="1">
        <v>34.743600000000001</v>
      </c>
    </row>
    <row r="960" spans="2:4" x14ac:dyDescent="0.2">
      <c r="B960" s="1">
        <v>11.965999999999999</v>
      </c>
      <c r="C960" s="1">
        <v>4.0330000000000004</v>
      </c>
      <c r="D960" s="1">
        <v>34.744900000000001</v>
      </c>
    </row>
    <row r="961" spans="2:4" x14ac:dyDescent="0.2">
      <c r="B961" s="1">
        <v>11.9777</v>
      </c>
      <c r="C961" s="1">
        <v>3.9409999999999998</v>
      </c>
      <c r="D961" s="1">
        <v>34.733699999999999</v>
      </c>
    </row>
    <row r="962" spans="2:4" x14ac:dyDescent="0.2">
      <c r="B962" s="1">
        <v>11.984500000000001</v>
      </c>
      <c r="C962" s="1">
        <v>3.855</v>
      </c>
      <c r="D962" s="1">
        <v>34.731900000000003</v>
      </c>
    </row>
    <row r="963" spans="2:4" x14ac:dyDescent="0.2">
      <c r="B963" s="1">
        <v>11.988099999999999</v>
      </c>
      <c r="C963" s="1">
        <v>3.7810000000000001</v>
      </c>
      <c r="D963" s="1">
        <v>34.7378</v>
      </c>
    </row>
    <row r="964" spans="2:4" x14ac:dyDescent="0.2">
      <c r="B964" s="1">
        <v>11.993499999999999</v>
      </c>
      <c r="C964" s="1">
        <v>3.702</v>
      </c>
      <c r="D964" s="1">
        <v>34.751399999999997</v>
      </c>
    </row>
    <row r="965" spans="2:4" x14ac:dyDescent="0.2">
      <c r="B965" s="1">
        <v>12.0044</v>
      </c>
      <c r="C965" s="1">
        <v>3.6230000000000002</v>
      </c>
      <c r="D965" s="1">
        <v>34.7423</v>
      </c>
    </row>
    <row r="966" spans="2:4" x14ac:dyDescent="0.2">
      <c r="B966" s="1">
        <v>12.0143</v>
      </c>
      <c r="C966" s="1">
        <v>3.53</v>
      </c>
      <c r="D966" s="1">
        <v>34.7301</v>
      </c>
    </row>
    <row r="967" spans="2:4" x14ac:dyDescent="0.2">
      <c r="B967" s="1">
        <v>12.017799999999999</v>
      </c>
      <c r="C967" s="1">
        <v>3.4359999999999999</v>
      </c>
      <c r="D967" s="1">
        <v>34.758200000000002</v>
      </c>
    </row>
    <row r="968" spans="2:4" x14ac:dyDescent="0.2">
      <c r="B968" s="1">
        <v>12.0307</v>
      </c>
      <c r="C968" s="1">
        <v>3.3570000000000002</v>
      </c>
      <c r="D968" s="1">
        <v>34.750100000000003</v>
      </c>
    </row>
    <row r="969" spans="2:4" x14ac:dyDescent="0.2">
      <c r="B969" s="1">
        <v>12.043900000000001</v>
      </c>
      <c r="C969" s="1">
        <v>3.282</v>
      </c>
      <c r="D969" s="1">
        <v>34.739199999999997</v>
      </c>
    </row>
    <row r="970" spans="2:4" x14ac:dyDescent="0.2">
      <c r="B970" s="1">
        <v>12.051</v>
      </c>
      <c r="C970" s="1">
        <v>3.21</v>
      </c>
      <c r="D970" s="1">
        <v>34.709299999999999</v>
      </c>
    </row>
    <row r="971" spans="2:4" x14ac:dyDescent="0.2">
      <c r="B971" s="1">
        <v>12.044600000000001</v>
      </c>
      <c r="C971" s="1">
        <v>3.1389999999999998</v>
      </c>
      <c r="D971" s="1">
        <v>34.715299999999999</v>
      </c>
    </row>
    <row r="972" spans="2:4" x14ac:dyDescent="0.2">
      <c r="B972" s="1">
        <v>12.0375</v>
      </c>
      <c r="C972" s="1">
        <v>3.0459999999999998</v>
      </c>
      <c r="D972" s="1">
        <v>34.738</v>
      </c>
    </row>
    <row r="973" spans="2:4" x14ac:dyDescent="0.2">
      <c r="B973" s="1">
        <v>12.041600000000001</v>
      </c>
      <c r="C973" s="1">
        <v>2.9420000000000002</v>
      </c>
      <c r="D973" s="1">
        <v>34.772599999999997</v>
      </c>
    </row>
    <row r="974" spans="2:4" x14ac:dyDescent="0.2">
      <c r="B974" s="1">
        <v>12.0609</v>
      </c>
      <c r="C974" s="1">
        <v>2.8410000000000002</v>
      </c>
      <c r="D974" s="1">
        <v>34.759700000000002</v>
      </c>
    </row>
    <row r="975" spans="2:4" x14ac:dyDescent="0.2">
      <c r="B975" s="1">
        <v>12.0802</v>
      </c>
      <c r="C975" s="1">
        <v>2.7530000000000001</v>
      </c>
      <c r="D975" s="1">
        <v>34.7303</v>
      </c>
    </row>
    <row r="976" spans="2:4" x14ac:dyDescent="0.2">
      <c r="B976" s="1">
        <v>12.0854</v>
      </c>
      <c r="C976" s="1">
        <v>2.6829999999999998</v>
      </c>
      <c r="D976" s="1">
        <v>34.740299999999998</v>
      </c>
    </row>
    <row r="977" spans="2:4" x14ac:dyDescent="0.2">
      <c r="B977" s="1">
        <v>12.091799999999999</v>
      </c>
      <c r="C977" s="1">
        <v>2.6219999999999999</v>
      </c>
      <c r="D977" s="1">
        <v>34.740699999999997</v>
      </c>
    </row>
    <row r="978" spans="2:4" x14ac:dyDescent="0.2">
      <c r="B978" s="1">
        <v>12.0997</v>
      </c>
      <c r="C978" s="1">
        <v>2.548</v>
      </c>
      <c r="D978" s="1">
        <v>34.729500000000002</v>
      </c>
    </row>
    <row r="979" spans="2:4" x14ac:dyDescent="0.2">
      <c r="B979" s="1">
        <v>12.1029</v>
      </c>
      <c r="C979" s="1">
        <v>2.46</v>
      </c>
      <c r="D979" s="1">
        <v>34.742699999999999</v>
      </c>
    </row>
    <row r="980" spans="2:4" x14ac:dyDescent="0.2">
      <c r="B980" s="1">
        <v>12.1104</v>
      </c>
      <c r="C980" s="1">
        <v>2.359</v>
      </c>
      <c r="D980" s="1">
        <v>34.758400000000002</v>
      </c>
    </row>
    <row r="981" spans="2:4" x14ac:dyDescent="0.2">
      <c r="B981" s="1">
        <v>12.1267</v>
      </c>
      <c r="C981" s="1">
        <v>2.2530000000000001</v>
      </c>
      <c r="D981" s="1">
        <v>34.739800000000002</v>
      </c>
    </row>
    <row r="982" spans="2:4" x14ac:dyDescent="0.2">
      <c r="B982" s="1">
        <v>12.136200000000001</v>
      </c>
      <c r="C982" s="1">
        <v>2.1539999999999999</v>
      </c>
      <c r="D982" s="1">
        <v>34.743899999999996</v>
      </c>
    </row>
    <row r="983" spans="2:4" x14ac:dyDescent="0.2">
      <c r="B983" s="1">
        <v>12.145200000000001</v>
      </c>
      <c r="C983" s="1">
        <v>2.0680000000000001</v>
      </c>
      <c r="D983" s="1">
        <v>34.719499999999996</v>
      </c>
    </row>
    <row r="984" spans="2:4" x14ac:dyDescent="0.2">
      <c r="B984" s="1">
        <v>12.145</v>
      </c>
      <c r="C984" s="1">
        <v>1.99</v>
      </c>
      <c r="D984" s="1">
        <v>34.727200000000003</v>
      </c>
    </row>
    <row r="985" spans="2:4" x14ac:dyDescent="0.2">
      <c r="B985" s="1">
        <v>12.1441</v>
      </c>
      <c r="C985" s="1">
        <v>1.931</v>
      </c>
      <c r="D985" s="1">
        <v>34.731699999999996</v>
      </c>
    </row>
    <row r="986" spans="2:4" x14ac:dyDescent="0.2">
      <c r="B986" s="1">
        <v>12.1487</v>
      </c>
      <c r="C986" s="1">
        <v>1.865</v>
      </c>
      <c r="D986" s="1">
        <v>34.756</v>
      </c>
    </row>
    <row r="987" spans="2:4" x14ac:dyDescent="0.2">
      <c r="B987" s="1">
        <v>12.161099999999999</v>
      </c>
      <c r="C987" s="1">
        <v>1.8049999999999999</v>
      </c>
      <c r="D987" s="1">
        <v>34.7502</v>
      </c>
    </row>
    <row r="988" spans="2:4" x14ac:dyDescent="0.2">
      <c r="B988" s="1">
        <v>12.1751</v>
      </c>
      <c r="C988" s="1">
        <v>1.7529999999999999</v>
      </c>
      <c r="D988" s="1">
        <v>34.761600000000001</v>
      </c>
    </row>
    <row r="989" spans="2:4" x14ac:dyDescent="0.2">
      <c r="B989" s="1">
        <v>12.193199999999999</v>
      </c>
      <c r="C989" s="1">
        <v>1.6830000000000001</v>
      </c>
      <c r="D989" s="1">
        <v>34.764400000000002</v>
      </c>
    </row>
    <row r="990" spans="2:4" x14ac:dyDescent="0.2">
      <c r="B990" s="1">
        <v>12.214</v>
      </c>
      <c r="C990" s="1">
        <v>1.6180000000000001</v>
      </c>
      <c r="D990" s="1">
        <v>34.781500000000001</v>
      </c>
    </row>
    <row r="991" spans="2:4" x14ac:dyDescent="0.2">
      <c r="B991" s="1">
        <v>12.2399</v>
      </c>
      <c r="C991" s="1">
        <v>1.5449999999999999</v>
      </c>
      <c r="D991" s="1">
        <v>34.771700000000003</v>
      </c>
    </row>
    <row r="992" spans="2:4" x14ac:dyDescent="0.2">
      <c r="B992" s="1">
        <v>12.2675</v>
      </c>
      <c r="C992" s="1">
        <v>1.46</v>
      </c>
      <c r="D992" s="1">
        <v>34.759099999999997</v>
      </c>
    </row>
    <row r="993" spans="2:4" x14ac:dyDescent="0.2">
      <c r="B993" s="1">
        <v>12.2851</v>
      </c>
      <c r="C993" s="1">
        <v>1.3720000000000001</v>
      </c>
      <c r="D993" s="1">
        <v>34.749200000000002</v>
      </c>
    </row>
    <row r="994" spans="2:4" x14ac:dyDescent="0.2">
      <c r="B994" s="1">
        <v>12.300700000000001</v>
      </c>
      <c r="C994" s="1">
        <v>1.282</v>
      </c>
      <c r="D994" s="1">
        <v>34.7699</v>
      </c>
    </row>
    <row r="995" spans="2:4" x14ac:dyDescent="0.2">
      <c r="B995" s="1">
        <v>12.321300000000001</v>
      </c>
      <c r="C995" s="1">
        <v>1.194</v>
      </c>
      <c r="D995" s="1">
        <v>34.815899999999999</v>
      </c>
    </row>
    <row r="996" spans="2:4" x14ac:dyDescent="0.2">
      <c r="B996" s="1">
        <v>12.363099999999999</v>
      </c>
      <c r="C996" s="1">
        <v>1.115</v>
      </c>
      <c r="D996" s="1">
        <v>34.899000000000001</v>
      </c>
    </row>
    <row r="997" spans="2:4" x14ac:dyDescent="0.2">
      <c r="B997" s="1">
        <v>12.4466</v>
      </c>
      <c r="C997" s="1">
        <v>1.032</v>
      </c>
      <c r="D997" s="1">
        <v>34.908999999999999</v>
      </c>
    </row>
    <row r="998" spans="2:4" x14ac:dyDescent="0.2">
      <c r="B998" s="1">
        <v>12.5427</v>
      </c>
      <c r="C998" s="1">
        <v>0.93100000000000005</v>
      </c>
      <c r="D998" s="1">
        <v>34.912100000000002</v>
      </c>
    </row>
    <row r="999" spans="2:4" x14ac:dyDescent="0.2">
      <c r="B999" s="1">
        <v>12.6364</v>
      </c>
      <c r="C999" s="1">
        <v>0.83099999999999996</v>
      </c>
      <c r="D999" s="1">
        <v>34.9499</v>
      </c>
    </row>
    <row r="1000" spans="2:4" x14ac:dyDescent="0.2">
      <c r="B1000" s="1">
        <v>12.7491</v>
      </c>
      <c r="C1000" s="1">
        <v>0.74099999999999999</v>
      </c>
      <c r="D1000" s="1">
        <v>34.850499999999997</v>
      </c>
    </row>
    <row r="1001" spans="2:4" x14ac:dyDescent="0.2">
      <c r="B1001" s="1">
        <v>12.825200000000001</v>
      </c>
      <c r="C1001" s="1">
        <v>0.69</v>
      </c>
      <c r="D1001" s="1">
        <v>34.868000000000002</v>
      </c>
    </row>
    <row r="1002" spans="2:4" x14ac:dyDescent="0.2">
      <c r="B1002" s="1">
        <v>12.9018</v>
      </c>
      <c r="C1002" s="1">
        <v>0.629</v>
      </c>
      <c r="D1002" s="1">
        <v>34.821800000000003</v>
      </c>
    </row>
    <row r="1003" spans="2:4" x14ac:dyDescent="0.2">
      <c r="B1003" s="1">
        <v>12.9619</v>
      </c>
      <c r="C1003" s="1">
        <v>0.56100000000000005</v>
      </c>
      <c r="D1003" s="1">
        <v>34.781100000000002</v>
      </c>
    </row>
    <row r="1004" spans="2:4" x14ac:dyDescent="0.2">
      <c r="B1004" s="1">
        <v>13.0032</v>
      </c>
      <c r="C1004" s="1">
        <v>0.49299999999999999</v>
      </c>
      <c r="D1004" s="1">
        <v>34.874600000000001</v>
      </c>
    </row>
    <row r="1005" spans="2:4" x14ac:dyDescent="0.2">
      <c r="B1005" s="1">
        <v>13.077500000000001</v>
      </c>
      <c r="C1005" s="1">
        <v>0.41</v>
      </c>
      <c r="D1005" s="1">
        <v>34.838999999999999</v>
      </c>
    </row>
    <row r="1006" spans="2:4" x14ac:dyDescent="0.2">
      <c r="B1006" s="1">
        <v>13.1457</v>
      </c>
      <c r="C1006" s="1">
        <v>0.36899999999999999</v>
      </c>
      <c r="D1006" s="1">
        <v>34.828600000000002</v>
      </c>
    </row>
    <row r="1007" spans="2:4" x14ac:dyDescent="0.2">
      <c r="B1007" s="1">
        <v>13.202500000000001</v>
      </c>
      <c r="C1007" s="1">
        <v>0.32400000000000001</v>
      </c>
      <c r="D1007" s="1">
        <v>34.802900000000001</v>
      </c>
    </row>
    <row r="1008" spans="2:4" x14ac:dyDescent="0.2">
      <c r="B1008" s="1">
        <v>13.2522</v>
      </c>
      <c r="C1008" s="1">
        <v>0.26800000000000002</v>
      </c>
      <c r="D1008" s="1">
        <v>34.789200000000001</v>
      </c>
    </row>
    <row r="1009" spans="2:4" x14ac:dyDescent="0.2">
      <c r="B1009" s="1">
        <v>13.2967</v>
      </c>
      <c r="C1009" s="1">
        <v>0.20300000000000001</v>
      </c>
      <c r="D1009" s="1">
        <v>34.743499999999997</v>
      </c>
    </row>
    <row r="1010" spans="2:4" x14ac:dyDescent="0.2">
      <c r="B1010" s="1">
        <v>13.328200000000001</v>
      </c>
      <c r="C1010" s="1">
        <v>0.14899999999999999</v>
      </c>
      <c r="D1010" s="1">
        <v>34.6858</v>
      </c>
    </row>
    <row r="1011" spans="2:4" x14ac:dyDescent="0.2">
      <c r="B1011" s="1">
        <v>13.3314</v>
      </c>
      <c r="C1011" s="1">
        <v>0.10199999999999999</v>
      </c>
      <c r="D1011" s="1">
        <v>34.618200000000002</v>
      </c>
    </row>
    <row r="1012" spans="2:4" x14ac:dyDescent="0.2">
      <c r="B1012" s="1">
        <v>13.3057</v>
      </c>
      <c r="C1012" s="1">
        <v>0.09</v>
      </c>
      <c r="D1012" s="1">
        <v>34.595199999999998</v>
      </c>
    </row>
    <row r="1013" spans="2:4" x14ac:dyDescent="0.2">
      <c r="B1013" s="1">
        <v>13.2608</v>
      </c>
      <c r="C1013" s="1">
        <v>0.09</v>
      </c>
      <c r="D1013" s="1">
        <v>34.608400000000003</v>
      </c>
    </row>
    <row r="1014" spans="2:4" x14ac:dyDescent="0.2">
      <c r="B1014" s="1">
        <v>13.205</v>
      </c>
      <c r="C1014" s="1">
        <v>9.1999999999999998E-2</v>
      </c>
      <c r="D1014" s="1">
        <v>34.424300000000002</v>
      </c>
    </row>
    <row r="1015" spans="2:4" x14ac:dyDescent="0.2">
      <c r="B1015" s="1">
        <v>13.158300000000001</v>
      </c>
      <c r="C1015" s="1">
        <v>9.2999999999999999E-2</v>
      </c>
      <c r="D1015" s="1">
        <v>34.631</v>
      </c>
    </row>
    <row r="1016" spans="2:4" x14ac:dyDescent="0.2">
      <c r="B1016" s="1">
        <v>13.117100000000001</v>
      </c>
      <c r="C1016" s="1">
        <v>0.09</v>
      </c>
      <c r="D1016" s="1">
        <v>34.3996</v>
      </c>
    </row>
    <row r="1017" spans="2:4" x14ac:dyDescent="0.2">
      <c r="B1017" s="1">
        <v>13.077400000000001</v>
      </c>
      <c r="C1017" s="1">
        <v>9.1999999999999998E-2</v>
      </c>
      <c r="D1017" s="1">
        <v>33.6952</v>
      </c>
    </row>
    <row r="1018" spans="2:4" x14ac:dyDescent="0.2">
      <c r="B1018" s="1">
        <v>13.045199999999999</v>
      </c>
      <c r="C1018" s="1">
        <v>0.09</v>
      </c>
      <c r="D1018" s="1">
        <v>34.052</v>
      </c>
    </row>
    <row r="1019" spans="2:4" x14ac:dyDescent="0.2">
      <c r="B1019" s="1">
        <v>13.0267</v>
      </c>
      <c r="C1019" s="1">
        <v>0.09</v>
      </c>
      <c r="D1019" s="1">
        <v>21.0641</v>
      </c>
    </row>
    <row r="1020" spans="2:4" x14ac:dyDescent="0.2">
      <c r="B1020" s="1">
        <v>13.015499999999999</v>
      </c>
      <c r="C1020" s="1">
        <v>0.09</v>
      </c>
      <c r="D1020" s="1">
        <v>5.1157000000000004</v>
      </c>
    </row>
    <row r="1021" spans="2:4" x14ac:dyDescent="0.2">
      <c r="B1021" s="1">
        <v>13.0054</v>
      </c>
      <c r="C1021" s="1">
        <v>9.5000000000000001E-2</v>
      </c>
      <c r="D1021" s="1">
        <v>4.4935</v>
      </c>
    </row>
    <row r="1022" spans="2:4" x14ac:dyDescent="0.2">
      <c r="B1022" s="1">
        <v>13.000400000000001</v>
      </c>
      <c r="C1022" s="1">
        <v>8.7999999999999995E-2</v>
      </c>
      <c r="D1022" s="1">
        <v>3.6086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5036-CCB9-7D4B-9B5D-36664625D875}">
  <dimension ref="B1:D1431"/>
  <sheetViews>
    <sheetView workbookViewId="0">
      <selection activeCell="B1" sqref="B1:D1431"/>
    </sheetView>
  </sheetViews>
  <sheetFormatPr baseColWidth="10" defaultRowHeight="16" x14ac:dyDescent="0.2"/>
  <sheetData>
    <row r="1" spans="2:4" x14ac:dyDescent="0.2">
      <c r="B1" s="1" t="s">
        <v>0</v>
      </c>
      <c r="C1" s="1" t="s">
        <v>1</v>
      </c>
      <c r="D1" s="1" t="s">
        <v>2</v>
      </c>
    </row>
    <row r="2" spans="2:4" x14ac:dyDescent="0.2">
      <c r="B2" s="1">
        <v>14.956799999999999</v>
      </c>
      <c r="C2" s="1">
        <v>0.13500000000000001</v>
      </c>
      <c r="D2" s="1">
        <v>0.87080000000000002</v>
      </c>
    </row>
    <row r="3" spans="2:4" x14ac:dyDescent="0.2">
      <c r="B3" s="1">
        <v>14.523999999999999</v>
      </c>
      <c r="C3" s="1">
        <v>0.23499999999999999</v>
      </c>
      <c r="D3" s="1">
        <v>11.977600000000001</v>
      </c>
    </row>
    <row r="4" spans="2:4" x14ac:dyDescent="0.2">
      <c r="B4" s="1">
        <v>13.996700000000001</v>
      </c>
      <c r="C4" s="1">
        <v>0.35799999999999998</v>
      </c>
      <c r="D4" s="1">
        <v>34.117400000000004</v>
      </c>
    </row>
    <row r="5" spans="2:4" x14ac:dyDescent="0.2">
      <c r="B5" s="1">
        <v>13.6059</v>
      </c>
      <c r="C5" s="1">
        <v>0.45500000000000002</v>
      </c>
      <c r="D5" s="1">
        <v>34.295400000000001</v>
      </c>
    </row>
    <row r="6" spans="2:4" x14ac:dyDescent="0.2">
      <c r="B6" s="1">
        <v>13.3012</v>
      </c>
      <c r="C6" s="1">
        <v>0.54600000000000004</v>
      </c>
      <c r="D6" s="1">
        <v>34.520899999999997</v>
      </c>
    </row>
    <row r="7" spans="2:4" x14ac:dyDescent="0.2">
      <c r="B7" s="1">
        <v>13.0763</v>
      </c>
      <c r="C7" s="1">
        <v>0.63100000000000001</v>
      </c>
      <c r="D7" s="1">
        <v>34.748199999999997</v>
      </c>
    </row>
    <row r="8" spans="2:4" x14ac:dyDescent="0.2">
      <c r="B8" s="1">
        <v>12.9312</v>
      </c>
      <c r="C8" s="1">
        <v>0.68300000000000005</v>
      </c>
      <c r="D8" s="1">
        <v>34.940300000000001</v>
      </c>
    </row>
    <row r="9" spans="2:4" x14ac:dyDescent="0.2">
      <c r="B9" s="1">
        <v>12.8537</v>
      </c>
      <c r="C9" s="1">
        <v>0.73299999999999998</v>
      </c>
      <c r="D9" s="1">
        <v>34.931199999999997</v>
      </c>
    </row>
    <row r="10" spans="2:4" x14ac:dyDescent="0.2">
      <c r="B10" s="1">
        <v>12.806699999999999</v>
      </c>
      <c r="C10" s="1">
        <v>0.78200000000000003</v>
      </c>
      <c r="D10" s="1">
        <v>34.970500000000001</v>
      </c>
    </row>
    <row r="11" spans="2:4" x14ac:dyDescent="0.2">
      <c r="B11" s="1">
        <v>12.769500000000001</v>
      </c>
      <c r="C11" s="1">
        <v>0.81599999999999995</v>
      </c>
      <c r="D11" s="1">
        <v>35.164099999999998</v>
      </c>
    </row>
    <row r="12" spans="2:4" x14ac:dyDescent="0.2">
      <c r="B12" s="1">
        <v>12.7423</v>
      </c>
      <c r="C12" s="1">
        <v>0.84099999999999997</v>
      </c>
      <c r="D12" s="1">
        <v>35.190399999999997</v>
      </c>
    </row>
    <row r="13" spans="2:4" x14ac:dyDescent="0.2">
      <c r="B13" s="1">
        <v>12.712400000000001</v>
      </c>
      <c r="C13" s="1">
        <v>0.89200000000000002</v>
      </c>
      <c r="D13" s="1">
        <v>35.096699999999998</v>
      </c>
    </row>
    <row r="14" spans="2:4" x14ac:dyDescent="0.2">
      <c r="B14" s="1">
        <v>12.6821</v>
      </c>
      <c r="C14" s="1">
        <v>0.97099999999999997</v>
      </c>
      <c r="D14" s="1">
        <v>35.034300000000002</v>
      </c>
    </row>
    <row r="15" spans="2:4" x14ac:dyDescent="0.2">
      <c r="B15" s="1">
        <v>12.667199999999999</v>
      </c>
      <c r="C15" s="1">
        <v>1.0660000000000001</v>
      </c>
      <c r="D15" s="1">
        <v>35.014699999999998</v>
      </c>
    </row>
    <row r="16" spans="2:4" x14ac:dyDescent="0.2">
      <c r="B16" s="1">
        <v>12.657299999999999</v>
      </c>
      <c r="C16" s="1">
        <v>1.17</v>
      </c>
      <c r="D16" s="1">
        <v>35.002400000000002</v>
      </c>
    </row>
    <row r="17" spans="2:4" x14ac:dyDescent="0.2">
      <c r="B17" s="1">
        <v>12.6332</v>
      </c>
      <c r="C17" s="1">
        <v>1.2709999999999999</v>
      </c>
      <c r="D17" s="1">
        <v>35.007899999999999</v>
      </c>
    </row>
    <row r="18" spans="2:4" x14ac:dyDescent="0.2">
      <c r="B18" s="1">
        <v>12.597200000000001</v>
      </c>
      <c r="C18" s="1">
        <v>1.383</v>
      </c>
      <c r="D18" s="1">
        <v>34.954799999999999</v>
      </c>
    </row>
    <row r="19" spans="2:4" x14ac:dyDescent="0.2">
      <c r="B19" s="1">
        <v>12.5632</v>
      </c>
      <c r="C19" s="1">
        <v>1.516</v>
      </c>
      <c r="D19" s="1">
        <v>34.947000000000003</v>
      </c>
    </row>
    <row r="20" spans="2:4" x14ac:dyDescent="0.2">
      <c r="B20" s="1">
        <v>12.5261</v>
      </c>
      <c r="C20" s="1">
        <v>1.69</v>
      </c>
      <c r="D20" s="1">
        <v>34.936599999999999</v>
      </c>
    </row>
    <row r="21" spans="2:4" x14ac:dyDescent="0.2">
      <c r="B21" s="1">
        <v>12.489000000000001</v>
      </c>
      <c r="C21" s="1">
        <v>1.881</v>
      </c>
      <c r="D21" s="1">
        <v>34.9345</v>
      </c>
    </row>
    <row r="22" spans="2:4" x14ac:dyDescent="0.2">
      <c r="B22" s="1">
        <v>12.4557</v>
      </c>
      <c r="C22" s="1">
        <v>2.0299999999999998</v>
      </c>
      <c r="D22" s="1">
        <v>35.342199999999998</v>
      </c>
    </row>
    <row r="23" spans="2:4" x14ac:dyDescent="0.2">
      <c r="B23" s="1">
        <v>12.4382</v>
      </c>
      <c r="C23" s="1">
        <v>2.161</v>
      </c>
      <c r="D23" s="1">
        <v>35.416899999999998</v>
      </c>
    </row>
    <row r="24" spans="2:4" x14ac:dyDescent="0.2">
      <c r="B24" s="1">
        <v>12.4549</v>
      </c>
      <c r="C24" s="1">
        <v>2.3119999999999998</v>
      </c>
      <c r="D24" s="1">
        <v>35.180900000000001</v>
      </c>
    </row>
    <row r="25" spans="2:4" x14ac:dyDescent="0.2">
      <c r="B25" s="1">
        <v>12.4605</v>
      </c>
      <c r="C25" s="1">
        <v>2.492</v>
      </c>
      <c r="D25" s="1">
        <v>34.9054</v>
      </c>
    </row>
    <row r="26" spans="2:4" x14ac:dyDescent="0.2">
      <c r="B26" s="1">
        <v>12.4331</v>
      </c>
      <c r="C26" s="1">
        <v>2.7170000000000001</v>
      </c>
      <c r="D26" s="1">
        <v>34.8568</v>
      </c>
    </row>
    <row r="27" spans="2:4" x14ac:dyDescent="0.2">
      <c r="B27" s="1">
        <v>12.39</v>
      </c>
      <c r="C27" s="1">
        <v>2.94</v>
      </c>
      <c r="D27" s="1">
        <v>34.888300000000001</v>
      </c>
    </row>
    <row r="28" spans="2:4" x14ac:dyDescent="0.2">
      <c r="B28" s="1">
        <v>12.354100000000001</v>
      </c>
      <c r="C28" s="1">
        <v>3.181</v>
      </c>
      <c r="D28" s="1">
        <v>34.896099999999997</v>
      </c>
    </row>
    <row r="29" spans="2:4" x14ac:dyDescent="0.2">
      <c r="B29" s="1">
        <v>12.329800000000001</v>
      </c>
      <c r="C29" s="1">
        <v>3.4129999999999998</v>
      </c>
      <c r="D29" s="1">
        <v>34.932200000000002</v>
      </c>
    </row>
    <row r="30" spans="2:4" x14ac:dyDescent="0.2">
      <c r="B30" s="1">
        <v>12.3155</v>
      </c>
      <c r="C30" s="1">
        <v>3.6429999999999998</v>
      </c>
      <c r="D30" s="1">
        <v>34.973500000000001</v>
      </c>
    </row>
    <row r="31" spans="2:4" x14ac:dyDescent="0.2">
      <c r="B31" s="1">
        <v>12.307399999999999</v>
      </c>
      <c r="C31" s="1">
        <v>3.7989999999999999</v>
      </c>
      <c r="D31" s="1">
        <v>35.164000000000001</v>
      </c>
    </row>
    <row r="32" spans="2:4" x14ac:dyDescent="0.2">
      <c r="B32" s="1">
        <v>12.3347</v>
      </c>
      <c r="C32" s="1">
        <v>3.8079999999999998</v>
      </c>
      <c r="D32" s="1">
        <v>35.185400000000001</v>
      </c>
    </row>
    <row r="33" spans="2:4" x14ac:dyDescent="0.2">
      <c r="B33" s="1">
        <v>12.484400000000001</v>
      </c>
      <c r="C33" s="1">
        <v>3.7919999999999998</v>
      </c>
      <c r="D33" s="1">
        <v>34.996600000000001</v>
      </c>
    </row>
    <row r="34" spans="2:4" x14ac:dyDescent="0.2">
      <c r="B34" s="1">
        <v>12.6066</v>
      </c>
      <c r="C34" s="1">
        <v>3.8050000000000002</v>
      </c>
      <c r="D34" s="1">
        <v>34.982999999999997</v>
      </c>
    </row>
    <row r="35" spans="2:4" x14ac:dyDescent="0.2">
      <c r="B35" s="1">
        <v>12.6557</v>
      </c>
      <c r="C35" s="1">
        <v>3.8530000000000002</v>
      </c>
      <c r="D35" s="1">
        <v>34.946100000000001</v>
      </c>
    </row>
    <row r="36" spans="2:4" x14ac:dyDescent="0.2">
      <c r="B36" s="1">
        <v>12.6348</v>
      </c>
      <c r="C36" s="1">
        <v>3.903</v>
      </c>
      <c r="D36" s="1">
        <v>35.043599999999998</v>
      </c>
    </row>
    <row r="37" spans="2:4" x14ac:dyDescent="0.2">
      <c r="B37" s="1">
        <v>12.6065</v>
      </c>
      <c r="C37" s="1">
        <v>3.9340000000000002</v>
      </c>
      <c r="D37" s="1">
        <v>35.135199999999998</v>
      </c>
    </row>
    <row r="38" spans="2:4" x14ac:dyDescent="0.2">
      <c r="B38" s="1">
        <v>12.596299999999999</v>
      </c>
      <c r="C38" s="1">
        <v>3.927</v>
      </c>
      <c r="D38" s="1">
        <v>35.155999999999999</v>
      </c>
    </row>
    <row r="39" spans="2:4" x14ac:dyDescent="0.2">
      <c r="B39" s="1">
        <v>12.6258</v>
      </c>
      <c r="C39" s="1">
        <v>3.8889999999999998</v>
      </c>
      <c r="D39" s="1">
        <v>35.1556</v>
      </c>
    </row>
    <row r="40" spans="2:4" x14ac:dyDescent="0.2">
      <c r="B40" s="1">
        <v>12.675800000000001</v>
      </c>
      <c r="C40" s="1">
        <v>3.855</v>
      </c>
      <c r="D40" s="1">
        <v>35.024000000000001</v>
      </c>
    </row>
    <row r="41" spans="2:4" x14ac:dyDescent="0.2">
      <c r="B41" s="1">
        <v>12.6981</v>
      </c>
      <c r="C41" s="1">
        <v>3.85</v>
      </c>
      <c r="D41" s="1">
        <v>34.860100000000003</v>
      </c>
    </row>
    <row r="42" spans="2:4" x14ac:dyDescent="0.2">
      <c r="B42" s="1">
        <v>12.6577</v>
      </c>
      <c r="C42" s="1">
        <v>3.875</v>
      </c>
      <c r="D42" s="1">
        <v>34.780799999999999</v>
      </c>
    </row>
    <row r="43" spans="2:4" x14ac:dyDescent="0.2">
      <c r="B43" s="1">
        <v>12.575900000000001</v>
      </c>
      <c r="C43" s="1">
        <v>3.9020000000000001</v>
      </c>
      <c r="D43" s="1">
        <v>34.9666</v>
      </c>
    </row>
    <row r="44" spans="2:4" x14ac:dyDescent="0.2">
      <c r="B44" s="1">
        <v>12.5154</v>
      </c>
      <c r="C44" s="1">
        <v>3.903</v>
      </c>
      <c r="D44" s="1">
        <v>35.180700000000002</v>
      </c>
    </row>
    <row r="45" spans="2:4" x14ac:dyDescent="0.2">
      <c r="B45" s="1">
        <v>12.4854</v>
      </c>
      <c r="C45" s="1">
        <v>3.875</v>
      </c>
      <c r="D45" s="1">
        <v>35.266500000000001</v>
      </c>
    </row>
    <row r="46" spans="2:4" x14ac:dyDescent="0.2">
      <c r="B46" s="1">
        <v>12.513299999999999</v>
      </c>
      <c r="C46" s="1">
        <v>3.85</v>
      </c>
      <c r="D46" s="1">
        <v>35.158200000000001</v>
      </c>
    </row>
    <row r="47" spans="2:4" x14ac:dyDescent="0.2">
      <c r="B47" s="1">
        <v>12.5541</v>
      </c>
      <c r="C47" s="1">
        <v>3.8370000000000002</v>
      </c>
      <c r="D47" s="1">
        <v>34.965899999999998</v>
      </c>
    </row>
    <row r="48" spans="2:4" x14ac:dyDescent="0.2">
      <c r="B48" s="1">
        <v>12.5558</v>
      </c>
      <c r="C48" s="1">
        <v>3.859</v>
      </c>
      <c r="D48" s="1">
        <v>34.886200000000002</v>
      </c>
    </row>
    <row r="49" spans="2:4" x14ac:dyDescent="0.2">
      <c r="B49" s="1">
        <v>12.5167</v>
      </c>
      <c r="C49" s="1">
        <v>3.891</v>
      </c>
      <c r="D49" s="1">
        <v>34.914499999999997</v>
      </c>
    </row>
    <row r="50" spans="2:4" x14ac:dyDescent="0.2">
      <c r="B50" s="1">
        <v>12.4764</v>
      </c>
      <c r="C50" s="1">
        <v>3.9020000000000001</v>
      </c>
      <c r="D50" s="1">
        <v>35.173900000000003</v>
      </c>
    </row>
    <row r="51" spans="2:4" x14ac:dyDescent="0.2">
      <c r="B51" s="1">
        <v>12.450100000000001</v>
      </c>
      <c r="C51" s="1">
        <v>3.887</v>
      </c>
      <c r="D51" s="1">
        <v>35.269799999999996</v>
      </c>
    </row>
    <row r="52" spans="2:4" x14ac:dyDescent="0.2">
      <c r="B52" s="1">
        <v>12.457700000000001</v>
      </c>
      <c r="C52" s="1">
        <v>3.8690000000000002</v>
      </c>
      <c r="D52" s="1">
        <v>35.213799999999999</v>
      </c>
    </row>
    <row r="53" spans="2:4" x14ac:dyDescent="0.2">
      <c r="B53" s="1">
        <v>12.4977</v>
      </c>
      <c r="C53" s="1">
        <v>3.8530000000000002</v>
      </c>
      <c r="D53" s="1">
        <v>35.086399999999998</v>
      </c>
    </row>
    <row r="54" spans="2:4" x14ac:dyDescent="0.2">
      <c r="B54" s="1">
        <v>12.503</v>
      </c>
      <c r="C54" s="1">
        <v>3.839</v>
      </c>
      <c r="D54" s="1">
        <v>34.999099999999999</v>
      </c>
    </row>
    <row r="55" spans="2:4" x14ac:dyDescent="0.2">
      <c r="B55" s="1">
        <v>12.483000000000001</v>
      </c>
      <c r="C55" s="1">
        <v>3.8260000000000001</v>
      </c>
      <c r="D55" s="1">
        <v>34.996400000000001</v>
      </c>
    </row>
    <row r="56" spans="2:4" x14ac:dyDescent="0.2">
      <c r="B56" s="1">
        <v>12.449</v>
      </c>
      <c r="C56" s="1">
        <v>3.83</v>
      </c>
      <c r="D56" s="1">
        <v>34.985599999999998</v>
      </c>
    </row>
    <row r="57" spans="2:4" x14ac:dyDescent="0.2">
      <c r="B57" s="1">
        <v>12.415800000000001</v>
      </c>
      <c r="C57" s="1">
        <v>3.83</v>
      </c>
      <c r="D57" s="1">
        <v>35.037999999999997</v>
      </c>
    </row>
    <row r="58" spans="2:4" x14ac:dyDescent="0.2">
      <c r="B58" s="1">
        <v>12.3954</v>
      </c>
      <c r="C58" s="1">
        <v>3.823</v>
      </c>
      <c r="D58" s="1">
        <v>35.226199999999999</v>
      </c>
    </row>
    <row r="59" spans="2:4" x14ac:dyDescent="0.2">
      <c r="B59" s="1">
        <v>12.389099999999999</v>
      </c>
      <c r="C59" s="1">
        <v>3.8050000000000002</v>
      </c>
      <c r="D59" s="1">
        <v>35.2498</v>
      </c>
    </row>
    <row r="60" spans="2:4" x14ac:dyDescent="0.2">
      <c r="B60" s="1">
        <v>12.378500000000001</v>
      </c>
      <c r="C60" s="1">
        <v>3.794</v>
      </c>
      <c r="D60" s="1">
        <v>35.123800000000003</v>
      </c>
    </row>
    <row r="61" spans="2:4" x14ac:dyDescent="0.2">
      <c r="B61" s="1">
        <v>12.365600000000001</v>
      </c>
      <c r="C61" s="1">
        <v>3.794</v>
      </c>
      <c r="D61" s="1">
        <v>35.047800000000002</v>
      </c>
    </row>
    <row r="62" spans="2:4" x14ac:dyDescent="0.2">
      <c r="B62" s="1">
        <v>12.348800000000001</v>
      </c>
      <c r="C62" s="1">
        <v>3.8140000000000001</v>
      </c>
      <c r="D62" s="1">
        <v>34.984999999999999</v>
      </c>
    </row>
    <row r="63" spans="2:4" x14ac:dyDescent="0.2">
      <c r="B63" s="1">
        <v>12.336399999999999</v>
      </c>
      <c r="C63" s="1">
        <v>3.8410000000000002</v>
      </c>
      <c r="D63" s="1">
        <v>35.004300000000001</v>
      </c>
    </row>
    <row r="64" spans="2:4" x14ac:dyDescent="0.2">
      <c r="B64" s="1">
        <v>12.328900000000001</v>
      </c>
      <c r="C64" s="1">
        <v>3.8570000000000002</v>
      </c>
      <c r="D64" s="1">
        <v>35.091000000000001</v>
      </c>
    </row>
    <row r="65" spans="2:4" x14ac:dyDescent="0.2">
      <c r="B65" s="1">
        <v>12.3306</v>
      </c>
      <c r="C65" s="1">
        <v>3.851</v>
      </c>
      <c r="D65" s="1">
        <v>35.2742</v>
      </c>
    </row>
    <row r="66" spans="2:4" x14ac:dyDescent="0.2">
      <c r="B66" s="1">
        <v>12.3406</v>
      </c>
      <c r="C66" s="1">
        <v>3.8410000000000002</v>
      </c>
      <c r="D66" s="1">
        <v>35.327399999999997</v>
      </c>
    </row>
    <row r="67" spans="2:4" x14ac:dyDescent="0.2">
      <c r="B67" s="1">
        <v>12.337400000000001</v>
      </c>
      <c r="C67" s="1">
        <v>3.8370000000000002</v>
      </c>
      <c r="D67" s="1">
        <v>35.336100000000002</v>
      </c>
    </row>
    <row r="68" spans="2:4" x14ac:dyDescent="0.2">
      <c r="B68" s="1">
        <v>12.340199999999999</v>
      </c>
      <c r="C68" s="1">
        <v>3.8370000000000002</v>
      </c>
      <c r="D68" s="1">
        <v>35.326099999999997</v>
      </c>
    </row>
    <row r="69" spans="2:4" x14ac:dyDescent="0.2">
      <c r="B69" s="1">
        <v>12.357100000000001</v>
      </c>
      <c r="C69" s="1">
        <v>3.8420000000000001</v>
      </c>
      <c r="D69" s="1">
        <v>35.322099999999999</v>
      </c>
    </row>
    <row r="70" spans="2:4" x14ac:dyDescent="0.2">
      <c r="B70" s="1">
        <v>12.3697</v>
      </c>
      <c r="C70" s="1">
        <v>3.839</v>
      </c>
      <c r="D70" s="1">
        <v>35.373899999999999</v>
      </c>
    </row>
    <row r="71" spans="2:4" x14ac:dyDescent="0.2">
      <c r="B71" s="1">
        <v>12.378299999999999</v>
      </c>
      <c r="C71" s="1">
        <v>3.8239999999999998</v>
      </c>
      <c r="D71" s="1">
        <v>35.403399999999998</v>
      </c>
    </row>
    <row r="72" spans="2:4" x14ac:dyDescent="0.2">
      <c r="B72" s="1">
        <v>12.3835</v>
      </c>
      <c r="C72" s="1">
        <v>3.8119999999999998</v>
      </c>
      <c r="D72" s="1">
        <v>35.414000000000001</v>
      </c>
    </row>
    <row r="73" spans="2:4" x14ac:dyDescent="0.2">
      <c r="B73" s="1">
        <v>12.3988</v>
      </c>
      <c r="C73" s="1">
        <v>3.8079999999999998</v>
      </c>
      <c r="D73" s="1">
        <v>35.382199999999997</v>
      </c>
    </row>
    <row r="74" spans="2:4" x14ac:dyDescent="0.2">
      <c r="B74" s="1">
        <v>12.423299999999999</v>
      </c>
      <c r="C74" s="1">
        <v>3.8170000000000002</v>
      </c>
      <c r="D74" s="1">
        <v>35.314399999999999</v>
      </c>
    </row>
    <row r="75" spans="2:4" x14ac:dyDescent="0.2">
      <c r="B75" s="1">
        <v>12.4383</v>
      </c>
      <c r="C75" s="1">
        <v>3.8330000000000002</v>
      </c>
      <c r="D75" s="1">
        <v>35.186100000000003</v>
      </c>
    </row>
    <row r="76" spans="2:4" x14ac:dyDescent="0.2">
      <c r="B76" s="1">
        <v>12.4398</v>
      </c>
      <c r="C76" s="1">
        <v>3.8479999999999999</v>
      </c>
      <c r="D76" s="1">
        <v>35.159100000000002</v>
      </c>
    </row>
    <row r="77" spans="2:4" x14ac:dyDescent="0.2">
      <c r="B77" s="1">
        <v>12.4308</v>
      </c>
      <c r="C77" s="1">
        <v>3.8620000000000001</v>
      </c>
      <c r="D77" s="1">
        <v>35.168999999999997</v>
      </c>
    </row>
    <row r="78" spans="2:4" x14ac:dyDescent="0.2">
      <c r="B78" s="1">
        <v>12.414999999999999</v>
      </c>
      <c r="C78" s="1">
        <v>3.86</v>
      </c>
      <c r="D78" s="1">
        <v>35.308500000000002</v>
      </c>
    </row>
    <row r="79" spans="2:4" x14ac:dyDescent="0.2">
      <c r="B79" s="1">
        <v>12.4154</v>
      </c>
      <c r="C79" s="1">
        <v>3.855</v>
      </c>
      <c r="D79" s="1">
        <v>35.3414</v>
      </c>
    </row>
    <row r="80" spans="2:4" x14ac:dyDescent="0.2">
      <c r="B80" s="1">
        <v>12.4152</v>
      </c>
      <c r="C80" s="1">
        <v>3.8570000000000002</v>
      </c>
      <c r="D80" s="1">
        <v>35.303899999999999</v>
      </c>
    </row>
    <row r="81" spans="2:4" x14ac:dyDescent="0.2">
      <c r="B81" s="1">
        <v>12.4076</v>
      </c>
      <c r="C81" s="1">
        <v>3.8679999999999999</v>
      </c>
      <c r="D81" s="1">
        <v>35.227800000000002</v>
      </c>
    </row>
    <row r="82" spans="2:4" x14ac:dyDescent="0.2">
      <c r="B82" s="1">
        <v>12.3934</v>
      </c>
      <c r="C82" s="1">
        <v>3.8639999999999999</v>
      </c>
      <c r="D82" s="1">
        <v>35.330300000000001</v>
      </c>
    </row>
    <row r="83" spans="2:4" x14ac:dyDescent="0.2">
      <c r="B83" s="1">
        <v>12.3848</v>
      </c>
      <c r="C83" s="1">
        <v>3.855</v>
      </c>
      <c r="D83" s="1">
        <v>35.374000000000002</v>
      </c>
    </row>
    <row r="84" spans="2:4" x14ac:dyDescent="0.2">
      <c r="B84" s="1">
        <v>12.379300000000001</v>
      </c>
      <c r="C84" s="1">
        <v>3.8460000000000001</v>
      </c>
      <c r="D84" s="1">
        <v>35.424500000000002</v>
      </c>
    </row>
    <row r="85" spans="2:4" x14ac:dyDescent="0.2">
      <c r="B85" s="1">
        <v>12.375400000000001</v>
      </c>
      <c r="C85" s="1">
        <v>3.835</v>
      </c>
      <c r="D85" s="1">
        <v>35.433799999999998</v>
      </c>
    </row>
    <row r="86" spans="2:4" x14ac:dyDescent="0.2">
      <c r="B86" s="1">
        <v>12.3726</v>
      </c>
      <c r="C86" s="1">
        <v>3.8420000000000001</v>
      </c>
      <c r="D86" s="1">
        <v>35.287700000000001</v>
      </c>
    </row>
    <row r="87" spans="2:4" x14ac:dyDescent="0.2">
      <c r="B87" s="1">
        <v>12.3653</v>
      </c>
      <c r="C87" s="1">
        <v>3.8679999999999999</v>
      </c>
      <c r="D87" s="1">
        <v>35.133699999999997</v>
      </c>
    </row>
    <row r="88" spans="2:4" x14ac:dyDescent="0.2">
      <c r="B88" s="1">
        <v>12.348800000000001</v>
      </c>
      <c r="C88" s="1">
        <v>3.911</v>
      </c>
      <c r="D88" s="1">
        <v>35.010100000000001</v>
      </c>
    </row>
    <row r="89" spans="2:4" x14ac:dyDescent="0.2">
      <c r="B89" s="1">
        <v>12.3338</v>
      </c>
      <c r="C89" s="1">
        <v>3.9449999999999998</v>
      </c>
      <c r="D89" s="1">
        <v>35.064399999999999</v>
      </c>
    </row>
    <row r="90" spans="2:4" x14ac:dyDescent="0.2">
      <c r="B90" s="1">
        <v>12.334899999999999</v>
      </c>
      <c r="C90" s="1">
        <v>3.9569999999999999</v>
      </c>
      <c r="D90" s="1">
        <v>35.229199999999999</v>
      </c>
    </row>
    <row r="91" spans="2:4" x14ac:dyDescent="0.2">
      <c r="B91" s="1">
        <v>12.3325</v>
      </c>
      <c r="C91" s="1">
        <v>3.9380000000000002</v>
      </c>
      <c r="D91" s="1">
        <v>35.418300000000002</v>
      </c>
    </row>
    <row r="92" spans="2:4" x14ac:dyDescent="0.2">
      <c r="B92" s="1">
        <v>12.340299999999999</v>
      </c>
      <c r="C92" s="1">
        <v>3.891</v>
      </c>
      <c r="D92" s="1">
        <v>35.5092</v>
      </c>
    </row>
    <row r="93" spans="2:4" x14ac:dyDescent="0.2">
      <c r="B93" s="1">
        <v>12.456899999999999</v>
      </c>
      <c r="C93" s="1">
        <v>3.8479999999999999</v>
      </c>
      <c r="D93" s="1">
        <v>35.390900000000002</v>
      </c>
    </row>
    <row r="94" spans="2:4" x14ac:dyDescent="0.2">
      <c r="B94" s="1">
        <v>12.594200000000001</v>
      </c>
      <c r="C94" s="1">
        <v>3.835</v>
      </c>
      <c r="D94" s="1">
        <v>35.090000000000003</v>
      </c>
    </row>
    <row r="95" spans="2:4" x14ac:dyDescent="0.2">
      <c r="B95" s="1">
        <v>12.655900000000001</v>
      </c>
      <c r="C95" s="1">
        <v>3.8479999999999999</v>
      </c>
      <c r="D95" s="1">
        <v>34.923000000000002</v>
      </c>
    </row>
    <row r="96" spans="2:4" x14ac:dyDescent="0.2">
      <c r="B96" s="1">
        <v>12.6539</v>
      </c>
      <c r="C96" s="1">
        <v>3.8620000000000001</v>
      </c>
      <c r="D96" s="1">
        <v>34.893599999999999</v>
      </c>
    </row>
    <row r="97" spans="2:4" x14ac:dyDescent="0.2">
      <c r="B97" s="1">
        <v>12.601100000000001</v>
      </c>
      <c r="C97" s="1">
        <v>3.8690000000000002</v>
      </c>
      <c r="D97" s="1">
        <v>34.990699999999997</v>
      </c>
    </row>
    <row r="98" spans="2:4" x14ac:dyDescent="0.2">
      <c r="B98" s="1">
        <v>12.554399999999999</v>
      </c>
      <c r="C98" s="1">
        <v>3.8679999999999999</v>
      </c>
      <c r="D98" s="1">
        <v>35.097999999999999</v>
      </c>
    </row>
    <row r="99" spans="2:4" x14ac:dyDescent="0.2">
      <c r="B99" s="1">
        <v>12.5303</v>
      </c>
      <c r="C99" s="1">
        <v>3.8690000000000002</v>
      </c>
      <c r="D99" s="1">
        <v>35.148499999999999</v>
      </c>
    </row>
    <row r="100" spans="2:4" x14ac:dyDescent="0.2">
      <c r="B100" s="1">
        <v>12.508599999999999</v>
      </c>
      <c r="C100" s="1">
        <v>3.8839999999999999</v>
      </c>
      <c r="D100" s="1">
        <v>35.063600000000001</v>
      </c>
    </row>
    <row r="101" spans="2:4" x14ac:dyDescent="0.2">
      <c r="B101" s="1">
        <v>12.4719</v>
      </c>
      <c r="C101" s="1">
        <v>3.9089999999999998</v>
      </c>
      <c r="D101" s="1">
        <v>35.025700000000001</v>
      </c>
    </row>
    <row r="102" spans="2:4" x14ac:dyDescent="0.2">
      <c r="B102" s="1">
        <v>12.43</v>
      </c>
      <c r="C102" s="1">
        <v>3.9249999999999998</v>
      </c>
      <c r="D102" s="1">
        <v>35.192500000000003</v>
      </c>
    </row>
    <row r="103" spans="2:4" x14ac:dyDescent="0.2">
      <c r="B103" s="1">
        <v>12.4063</v>
      </c>
      <c r="C103" s="1">
        <v>3.923</v>
      </c>
      <c r="D103" s="1">
        <v>35.286499999999997</v>
      </c>
    </row>
    <row r="104" spans="2:4" x14ac:dyDescent="0.2">
      <c r="B104" s="1">
        <v>12.388199999999999</v>
      </c>
      <c r="C104" s="1">
        <v>3.8959999999999999</v>
      </c>
      <c r="D104" s="1">
        <v>35.414299999999997</v>
      </c>
    </row>
    <row r="105" spans="2:4" x14ac:dyDescent="0.2">
      <c r="B105" s="1">
        <v>12.4056</v>
      </c>
      <c r="C105" s="1">
        <v>3.8690000000000002</v>
      </c>
      <c r="D105" s="1">
        <v>35.4236</v>
      </c>
    </row>
    <row r="106" spans="2:4" x14ac:dyDescent="0.2">
      <c r="B106" s="1">
        <v>12.4793</v>
      </c>
      <c r="C106" s="1">
        <v>3.8570000000000002</v>
      </c>
      <c r="D106" s="1">
        <v>35.308700000000002</v>
      </c>
    </row>
    <row r="107" spans="2:4" x14ac:dyDescent="0.2">
      <c r="B107" s="1">
        <v>12.548</v>
      </c>
      <c r="C107" s="1">
        <v>3.8639999999999999</v>
      </c>
      <c r="D107" s="1">
        <v>35.146700000000003</v>
      </c>
    </row>
    <row r="108" spans="2:4" x14ac:dyDescent="0.2">
      <c r="B108" s="1">
        <v>12.577</v>
      </c>
      <c r="C108" s="1">
        <v>3.891</v>
      </c>
      <c r="D108" s="1">
        <v>35.004399999999997</v>
      </c>
    </row>
    <row r="109" spans="2:4" x14ac:dyDescent="0.2">
      <c r="B109" s="1">
        <v>12.569000000000001</v>
      </c>
      <c r="C109" s="1">
        <v>3.9119999999999999</v>
      </c>
      <c r="D109" s="1">
        <v>34.996899999999997</v>
      </c>
    </row>
    <row r="110" spans="2:4" x14ac:dyDescent="0.2">
      <c r="B110" s="1">
        <v>12.5405</v>
      </c>
      <c r="C110" s="1">
        <v>3.9209999999999998</v>
      </c>
      <c r="D110" s="1">
        <v>35.104500000000002</v>
      </c>
    </row>
    <row r="111" spans="2:4" x14ac:dyDescent="0.2">
      <c r="B111" s="1">
        <v>12.5154</v>
      </c>
      <c r="C111" s="1">
        <v>3.9140000000000001</v>
      </c>
      <c r="D111" s="1">
        <v>35.237499999999997</v>
      </c>
    </row>
    <row r="112" spans="2:4" x14ac:dyDescent="0.2">
      <c r="B112" s="1">
        <v>12.4946</v>
      </c>
      <c r="C112" s="1">
        <v>3.907</v>
      </c>
      <c r="D112" s="1">
        <v>35.2849</v>
      </c>
    </row>
    <row r="113" spans="2:4" x14ac:dyDescent="0.2">
      <c r="B113" s="1">
        <v>12.4923</v>
      </c>
      <c r="C113" s="1">
        <v>3.9049999999999998</v>
      </c>
      <c r="D113" s="1">
        <v>35.3018</v>
      </c>
    </row>
    <row r="114" spans="2:4" x14ac:dyDescent="0.2">
      <c r="B114" s="1">
        <v>12.517899999999999</v>
      </c>
      <c r="C114" s="1">
        <v>3.8959999999999999</v>
      </c>
      <c r="D114" s="1">
        <v>35.307899999999997</v>
      </c>
    </row>
    <row r="115" spans="2:4" x14ac:dyDescent="0.2">
      <c r="B115" s="1">
        <v>12.546799999999999</v>
      </c>
      <c r="C115" s="1">
        <v>3.88</v>
      </c>
      <c r="D115" s="1">
        <v>35.313800000000001</v>
      </c>
    </row>
    <row r="116" spans="2:4" x14ac:dyDescent="0.2">
      <c r="B116" s="1">
        <v>12.5787</v>
      </c>
      <c r="C116" s="1">
        <v>3.8660000000000001</v>
      </c>
      <c r="D116" s="1">
        <v>35.309199999999997</v>
      </c>
    </row>
    <row r="117" spans="2:4" x14ac:dyDescent="0.2">
      <c r="B117" s="1">
        <v>12.6241</v>
      </c>
      <c r="C117" s="1">
        <v>3.85</v>
      </c>
      <c r="D117" s="1">
        <v>35.271700000000003</v>
      </c>
    </row>
    <row r="118" spans="2:4" x14ac:dyDescent="0.2">
      <c r="B118" s="1">
        <v>12.664400000000001</v>
      </c>
      <c r="C118" s="1">
        <v>3.8460000000000001</v>
      </c>
      <c r="D118" s="1">
        <v>35.2027</v>
      </c>
    </row>
    <row r="119" spans="2:4" x14ac:dyDescent="0.2">
      <c r="B119" s="1">
        <v>12.678100000000001</v>
      </c>
      <c r="C119" s="1">
        <v>3.859</v>
      </c>
      <c r="D119" s="1">
        <v>35.091500000000003</v>
      </c>
    </row>
    <row r="120" spans="2:4" x14ac:dyDescent="0.2">
      <c r="B120" s="1">
        <v>12.670999999999999</v>
      </c>
      <c r="C120" s="1">
        <v>3.8860000000000001</v>
      </c>
      <c r="D120" s="1">
        <v>34.993299999999998</v>
      </c>
    </row>
    <row r="121" spans="2:4" x14ac:dyDescent="0.2">
      <c r="B121" s="1">
        <v>12.666</v>
      </c>
      <c r="C121" s="1">
        <v>3.9119999999999999</v>
      </c>
      <c r="D121" s="1">
        <v>34.964199999999998</v>
      </c>
    </row>
    <row r="122" spans="2:4" x14ac:dyDescent="0.2">
      <c r="B122" s="1">
        <v>12.6555</v>
      </c>
      <c r="C122" s="1">
        <v>3.9209999999999998</v>
      </c>
      <c r="D122" s="1">
        <v>35.098300000000002</v>
      </c>
    </row>
    <row r="123" spans="2:4" x14ac:dyDescent="0.2">
      <c r="B123" s="1">
        <v>12.6378</v>
      </c>
      <c r="C123" s="1">
        <v>3.907</v>
      </c>
      <c r="D123" s="1">
        <v>35.189300000000003</v>
      </c>
    </row>
    <row r="124" spans="2:4" x14ac:dyDescent="0.2">
      <c r="B124" s="1">
        <v>12.621600000000001</v>
      </c>
      <c r="C124" s="1">
        <v>3.8889999999999998</v>
      </c>
      <c r="D124" s="1">
        <v>35.235599999999998</v>
      </c>
    </row>
    <row r="125" spans="2:4" x14ac:dyDescent="0.2">
      <c r="B125" s="1">
        <v>12.6477</v>
      </c>
      <c r="C125" s="1">
        <v>3.8839999999999999</v>
      </c>
      <c r="D125" s="1">
        <v>35.166600000000003</v>
      </c>
    </row>
    <row r="126" spans="2:4" x14ac:dyDescent="0.2">
      <c r="B126" s="1">
        <v>12.6768</v>
      </c>
      <c r="C126" s="1">
        <v>3.8959999999999999</v>
      </c>
      <c r="D126" s="1">
        <v>35.063200000000002</v>
      </c>
    </row>
    <row r="127" spans="2:4" x14ac:dyDescent="0.2">
      <c r="B127" s="1">
        <v>12.6973</v>
      </c>
      <c r="C127" s="1">
        <v>3.9089999999999998</v>
      </c>
      <c r="D127" s="1">
        <v>35.012500000000003</v>
      </c>
    </row>
    <row r="128" spans="2:4" x14ac:dyDescent="0.2">
      <c r="B128" s="1">
        <v>12.7094</v>
      </c>
      <c r="C128" s="1">
        <v>3.911</v>
      </c>
      <c r="D128" s="1">
        <v>35.065300000000001</v>
      </c>
    </row>
    <row r="129" spans="2:4" x14ac:dyDescent="0.2">
      <c r="B129" s="1">
        <v>12.7181</v>
      </c>
      <c r="C129" s="1">
        <v>3.8929999999999998</v>
      </c>
      <c r="D129" s="1">
        <v>35.135199999999998</v>
      </c>
    </row>
    <row r="130" spans="2:4" x14ac:dyDescent="0.2">
      <c r="B130" s="1">
        <v>12.7211</v>
      </c>
      <c r="C130" s="1">
        <v>3.86</v>
      </c>
      <c r="D130" s="1">
        <v>35.170400000000001</v>
      </c>
    </row>
    <row r="131" spans="2:4" x14ac:dyDescent="0.2">
      <c r="B131" s="1">
        <v>12.7393</v>
      </c>
      <c r="C131" s="1">
        <v>3.83</v>
      </c>
      <c r="D131" s="1">
        <v>35.168199999999999</v>
      </c>
    </row>
    <row r="132" spans="2:4" x14ac:dyDescent="0.2">
      <c r="B132" s="1">
        <v>12.7874</v>
      </c>
      <c r="C132" s="1">
        <v>3.806</v>
      </c>
      <c r="D132" s="1">
        <v>35.088999999999999</v>
      </c>
    </row>
    <row r="133" spans="2:4" x14ac:dyDescent="0.2">
      <c r="B133" s="1">
        <v>12.8353</v>
      </c>
      <c r="C133" s="1">
        <v>3.8079999999999998</v>
      </c>
      <c r="D133" s="1">
        <v>34.939500000000002</v>
      </c>
    </row>
    <row r="134" spans="2:4" x14ac:dyDescent="0.2">
      <c r="B134" s="1">
        <v>12.8628</v>
      </c>
      <c r="C134" s="1">
        <v>3.835</v>
      </c>
      <c r="D134" s="1">
        <v>34.811700000000002</v>
      </c>
    </row>
    <row r="135" spans="2:4" x14ac:dyDescent="0.2">
      <c r="B135" s="1">
        <v>12.863200000000001</v>
      </c>
      <c r="C135" s="1">
        <v>3.875</v>
      </c>
      <c r="D135" s="1">
        <v>34.7515</v>
      </c>
    </row>
    <row r="136" spans="2:4" x14ac:dyDescent="0.2">
      <c r="B136" s="1">
        <v>12.7874</v>
      </c>
      <c r="C136" s="1">
        <v>3.9089999999999998</v>
      </c>
      <c r="D136" s="1">
        <v>34.808100000000003</v>
      </c>
    </row>
    <row r="137" spans="2:4" x14ac:dyDescent="0.2">
      <c r="B137" s="1">
        <v>12.6884</v>
      </c>
      <c r="C137" s="1">
        <v>3.9140000000000001</v>
      </c>
      <c r="D137" s="1">
        <v>35.017800000000001</v>
      </c>
    </row>
    <row r="138" spans="2:4" x14ac:dyDescent="0.2">
      <c r="B138" s="1">
        <v>12.6266</v>
      </c>
      <c r="C138" s="1">
        <v>3.9049999999999998</v>
      </c>
      <c r="D138" s="1">
        <v>35.155799999999999</v>
      </c>
    </row>
    <row r="139" spans="2:4" x14ac:dyDescent="0.2">
      <c r="B139" s="1">
        <v>12.585800000000001</v>
      </c>
      <c r="C139" s="1">
        <v>3.887</v>
      </c>
      <c r="D139" s="1">
        <v>35.233699999999999</v>
      </c>
    </row>
    <row r="140" spans="2:4" x14ac:dyDescent="0.2">
      <c r="B140" s="1">
        <v>12.6045</v>
      </c>
      <c r="C140" s="1">
        <v>3.8780000000000001</v>
      </c>
      <c r="D140" s="1">
        <v>35.229900000000001</v>
      </c>
    </row>
    <row r="141" spans="2:4" x14ac:dyDescent="0.2">
      <c r="B141" s="1">
        <v>12.634600000000001</v>
      </c>
      <c r="C141" s="1">
        <v>3.8769999999999998</v>
      </c>
      <c r="D141" s="1">
        <v>35.162500000000001</v>
      </c>
    </row>
    <row r="142" spans="2:4" x14ac:dyDescent="0.2">
      <c r="B142" s="1">
        <v>12.6496</v>
      </c>
      <c r="C142" s="1">
        <v>3.8860000000000001</v>
      </c>
      <c r="D142" s="1">
        <v>35.077199999999998</v>
      </c>
    </row>
    <row r="143" spans="2:4" x14ac:dyDescent="0.2">
      <c r="B143" s="1">
        <v>12.650399999999999</v>
      </c>
      <c r="C143" s="1">
        <v>3.9</v>
      </c>
      <c r="D143" s="1">
        <v>35.036299999999997</v>
      </c>
    </row>
    <row r="144" spans="2:4" x14ac:dyDescent="0.2">
      <c r="B144" s="1">
        <v>12.648999999999999</v>
      </c>
      <c r="C144" s="1">
        <v>3.9140000000000001</v>
      </c>
      <c r="D144" s="1">
        <v>35.014600000000002</v>
      </c>
    </row>
    <row r="145" spans="2:4" x14ac:dyDescent="0.2">
      <c r="B145" s="1">
        <v>12.6364</v>
      </c>
      <c r="C145" s="1">
        <v>3.923</v>
      </c>
      <c r="D145" s="1">
        <v>35.053400000000003</v>
      </c>
    </row>
    <row r="146" spans="2:4" x14ac:dyDescent="0.2">
      <c r="B146" s="1">
        <v>12.629300000000001</v>
      </c>
      <c r="C146" s="1">
        <v>3.92</v>
      </c>
      <c r="D146" s="1">
        <v>35.1267</v>
      </c>
    </row>
    <row r="147" spans="2:4" x14ac:dyDescent="0.2">
      <c r="B147" s="1">
        <v>12.632400000000001</v>
      </c>
      <c r="C147" s="1">
        <v>3.9159999999999999</v>
      </c>
      <c r="D147" s="1">
        <v>35.179499999999997</v>
      </c>
    </row>
    <row r="148" spans="2:4" x14ac:dyDescent="0.2">
      <c r="B148" s="1">
        <v>12.629300000000001</v>
      </c>
      <c r="C148" s="1">
        <v>3.9</v>
      </c>
      <c r="D148" s="1">
        <v>35.212899999999998</v>
      </c>
    </row>
    <row r="149" spans="2:4" x14ac:dyDescent="0.2">
      <c r="B149" s="1">
        <v>12.629899999999999</v>
      </c>
      <c r="C149" s="1">
        <v>3.8820000000000001</v>
      </c>
      <c r="D149" s="1">
        <v>35.241399999999999</v>
      </c>
    </row>
    <row r="150" spans="2:4" x14ac:dyDescent="0.2">
      <c r="B150" s="1">
        <v>12.664899999999999</v>
      </c>
      <c r="C150" s="1">
        <v>3.86</v>
      </c>
      <c r="D150" s="1">
        <v>35.2256</v>
      </c>
    </row>
    <row r="151" spans="2:4" x14ac:dyDescent="0.2">
      <c r="B151" s="1">
        <v>12.7087</v>
      </c>
      <c r="C151" s="1">
        <v>3.851</v>
      </c>
      <c r="D151" s="1">
        <v>35.179299999999998</v>
      </c>
    </row>
    <row r="152" spans="2:4" x14ac:dyDescent="0.2">
      <c r="B152" s="1">
        <v>12.7422</v>
      </c>
      <c r="C152" s="1">
        <v>3.8479999999999999</v>
      </c>
      <c r="D152" s="1">
        <v>35.113599999999998</v>
      </c>
    </row>
    <row r="153" spans="2:4" x14ac:dyDescent="0.2">
      <c r="B153" s="1">
        <v>12.7591</v>
      </c>
      <c r="C153" s="1">
        <v>3.8479999999999999</v>
      </c>
      <c r="D153" s="1">
        <v>35.039700000000003</v>
      </c>
    </row>
    <row r="154" spans="2:4" x14ac:dyDescent="0.2">
      <c r="B154" s="1">
        <v>12.7652</v>
      </c>
      <c r="C154" s="1">
        <v>3.8660000000000001</v>
      </c>
      <c r="D154" s="1">
        <v>34.968899999999998</v>
      </c>
    </row>
    <row r="155" spans="2:4" x14ac:dyDescent="0.2">
      <c r="B155" s="1">
        <v>12.763400000000001</v>
      </c>
      <c r="C155" s="1">
        <v>3.8860000000000001</v>
      </c>
      <c r="D155" s="1">
        <v>34.924100000000003</v>
      </c>
    </row>
    <row r="156" spans="2:4" x14ac:dyDescent="0.2">
      <c r="B156" s="1">
        <v>12.7461</v>
      </c>
      <c r="C156" s="1">
        <v>3.8940000000000001</v>
      </c>
      <c r="D156" s="1">
        <v>34.9452</v>
      </c>
    </row>
    <row r="157" spans="2:4" x14ac:dyDescent="0.2">
      <c r="B157" s="1">
        <v>12.7202</v>
      </c>
      <c r="C157" s="1">
        <v>3.9119999999999999</v>
      </c>
      <c r="D157" s="1">
        <v>34.967399999999998</v>
      </c>
    </row>
    <row r="158" spans="2:4" x14ac:dyDescent="0.2">
      <c r="B158" s="1">
        <v>12.7004</v>
      </c>
      <c r="C158" s="1">
        <v>3.9249999999999998</v>
      </c>
      <c r="D158" s="1">
        <v>34.985500000000002</v>
      </c>
    </row>
    <row r="159" spans="2:4" x14ac:dyDescent="0.2">
      <c r="B159" s="1">
        <v>12.6775</v>
      </c>
      <c r="C159" s="1">
        <v>3.9380000000000002</v>
      </c>
      <c r="D159" s="1">
        <v>35.018900000000002</v>
      </c>
    </row>
    <row r="160" spans="2:4" x14ac:dyDescent="0.2">
      <c r="B160" s="1">
        <v>12.650600000000001</v>
      </c>
      <c r="C160" s="1">
        <v>3.9409999999999998</v>
      </c>
      <c r="D160" s="1">
        <v>35.089199999999998</v>
      </c>
    </row>
    <row r="161" spans="2:4" x14ac:dyDescent="0.2">
      <c r="B161" s="1">
        <v>12.641400000000001</v>
      </c>
      <c r="C161" s="1">
        <v>3.9289999999999998</v>
      </c>
      <c r="D161" s="1">
        <v>35.155700000000003</v>
      </c>
    </row>
    <row r="162" spans="2:4" x14ac:dyDescent="0.2">
      <c r="B162" s="1">
        <v>12.641999999999999</v>
      </c>
      <c r="C162" s="1">
        <v>3.9140000000000001</v>
      </c>
      <c r="D162" s="1">
        <v>35.203699999999998</v>
      </c>
    </row>
    <row r="163" spans="2:4" x14ac:dyDescent="0.2">
      <c r="B163" s="1">
        <v>12.6554</v>
      </c>
      <c r="C163" s="1">
        <v>3.8929999999999998</v>
      </c>
      <c r="D163" s="1">
        <v>35.215899999999998</v>
      </c>
    </row>
    <row r="164" spans="2:4" x14ac:dyDescent="0.2">
      <c r="B164" s="1">
        <v>12.701700000000001</v>
      </c>
      <c r="C164" s="1">
        <v>3.875</v>
      </c>
      <c r="D164" s="1">
        <v>35.177700000000002</v>
      </c>
    </row>
    <row r="165" spans="2:4" x14ac:dyDescent="0.2">
      <c r="B165" s="1">
        <v>12.756</v>
      </c>
      <c r="C165" s="1">
        <v>3.871</v>
      </c>
      <c r="D165" s="1">
        <v>35.1128</v>
      </c>
    </row>
    <row r="166" spans="2:4" x14ac:dyDescent="0.2">
      <c r="B166" s="1">
        <v>12.7919</v>
      </c>
      <c r="C166" s="1">
        <v>3.86</v>
      </c>
      <c r="D166" s="1">
        <v>35.067500000000003</v>
      </c>
    </row>
    <row r="167" spans="2:4" x14ac:dyDescent="0.2">
      <c r="B167" s="1">
        <v>12.8086</v>
      </c>
      <c r="C167" s="1">
        <v>3.8570000000000002</v>
      </c>
      <c r="D167" s="1">
        <v>35.036700000000003</v>
      </c>
    </row>
    <row r="168" spans="2:4" x14ac:dyDescent="0.2">
      <c r="B168" s="1">
        <v>12.8148</v>
      </c>
      <c r="C168" s="1">
        <v>3.859</v>
      </c>
      <c r="D168" s="1">
        <v>34.9983</v>
      </c>
    </row>
    <row r="169" spans="2:4" x14ac:dyDescent="0.2">
      <c r="B169" s="1">
        <v>12.8103</v>
      </c>
      <c r="C169" s="1">
        <v>3.8660000000000001</v>
      </c>
      <c r="D169" s="1">
        <v>34.971200000000003</v>
      </c>
    </row>
    <row r="170" spans="2:4" x14ac:dyDescent="0.2">
      <c r="B170" s="1">
        <v>12.8002</v>
      </c>
      <c r="C170" s="1">
        <v>3.871</v>
      </c>
      <c r="D170" s="1">
        <v>34.964199999999998</v>
      </c>
    </row>
    <row r="171" spans="2:4" x14ac:dyDescent="0.2">
      <c r="B171" s="1">
        <v>12.793699999999999</v>
      </c>
      <c r="C171" s="1">
        <v>3.8780000000000001</v>
      </c>
      <c r="D171" s="1">
        <v>34.979100000000003</v>
      </c>
    </row>
    <row r="172" spans="2:4" x14ac:dyDescent="0.2">
      <c r="B172" s="1">
        <v>12.789</v>
      </c>
      <c r="C172" s="1">
        <v>3.8730000000000002</v>
      </c>
      <c r="D172" s="1">
        <v>34.992600000000003</v>
      </c>
    </row>
    <row r="173" spans="2:4" x14ac:dyDescent="0.2">
      <c r="B173" s="1">
        <v>12.7851</v>
      </c>
      <c r="C173" s="1">
        <v>3.8769999999999998</v>
      </c>
      <c r="D173" s="1">
        <v>34.977400000000003</v>
      </c>
    </row>
    <row r="174" spans="2:4" x14ac:dyDescent="0.2">
      <c r="B174" s="1">
        <v>12.778600000000001</v>
      </c>
      <c r="C174" s="1">
        <v>3.8839999999999999</v>
      </c>
      <c r="D174" s="1">
        <v>34.951300000000003</v>
      </c>
    </row>
    <row r="175" spans="2:4" x14ac:dyDescent="0.2">
      <c r="B175" s="1">
        <v>12.7691</v>
      </c>
      <c r="C175" s="1">
        <v>3.907</v>
      </c>
      <c r="D175" s="1">
        <v>34.894799999999996</v>
      </c>
    </row>
    <row r="176" spans="2:4" x14ac:dyDescent="0.2">
      <c r="B176" s="1">
        <v>12.7363</v>
      </c>
      <c r="C176" s="1">
        <v>3.9380000000000002</v>
      </c>
      <c r="D176" s="1">
        <v>34.871299999999998</v>
      </c>
    </row>
    <row r="177" spans="2:4" x14ac:dyDescent="0.2">
      <c r="B177" s="1">
        <v>12.6586</v>
      </c>
      <c r="C177" s="1">
        <v>3.9590000000000001</v>
      </c>
      <c r="D177" s="1">
        <v>34.995199999999997</v>
      </c>
    </row>
    <row r="178" spans="2:4" x14ac:dyDescent="0.2">
      <c r="B178" s="1">
        <v>12.602499999999999</v>
      </c>
      <c r="C178" s="1">
        <v>3.9449999999999998</v>
      </c>
      <c r="D178" s="1">
        <v>35.1661</v>
      </c>
    </row>
    <row r="179" spans="2:4" x14ac:dyDescent="0.2">
      <c r="B179" s="1">
        <v>12.5754</v>
      </c>
      <c r="C179" s="1">
        <v>3.8980000000000001</v>
      </c>
      <c r="D179" s="1">
        <v>35.2667</v>
      </c>
    </row>
    <row r="180" spans="2:4" x14ac:dyDescent="0.2">
      <c r="B180" s="1">
        <v>12.637600000000001</v>
      </c>
      <c r="C180" s="1">
        <v>3.85</v>
      </c>
      <c r="D180" s="1">
        <v>35.231000000000002</v>
      </c>
    </row>
    <row r="181" spans="2:4" x14ac:dyDescent="0.2">
      <c r="B181" s="1">
        <v>12.7339</v>
      </c>
      <c r="C181" s="1">
        <v>3.8210000000000002</v>
      </c>
      <c r="D181" s="1">
        <v>35.066299999999998</v>
      </c>
    </row>
    <row r="182" spans="2:4" x14ac:dyDescent="0.2">
      <c r="B182" s="1">
        <v>12.7964</v>
      </c>
      <c r="C182" s="1">
        <v>3.8239999999999998</v>
      </c>
      <c r="D182" s="1">
        <v>34.910699999999999</v>
      </c>
    </row>
    <row r="183" spans="2:4" x14ac:dyDescent="0.2">
      <c r="B183" s="1">
        <v>12.8218</v>
      </c>
      <c r="C183" s="1">
        <v>3.83</v>
      </c>
      <c r="D183" s="1">
        <v>34.844700000000003</v>
      </c>
    </row>
    <row r="184" spans="2:4" x14ac:dyDescent="0.2">
      <c r="B184" s="1">
        <v>12.810600000000001</v>
      </c>
      <c r="C184" s="1">
        <v>3.8370000000000002</v>
      </c>
      <c r="D184" s="1">
        <v>34.834099999999999</v>
      </c>
    </row>
    <row r="185" spans="2:4" x14ac:dyDescent="0.2">
      <c r="B185" s="1">
        <v>12.778</v>
      </c>
      <c r="C185" s="1">
        <v>3.8460000000000001</v>
      </c>
      <c r="D185" s="1">
        <v>34.872500000000002</v>
      </c>
    </row>
    <row r="186" spans="2:4" x14ac:dyDescent="0.2">
      <c r="B186" s="1">
        <v>12.753</v>
      </c>
      <c r="C186" s="1">
        <v>3.851</v>
      </c>
      <c r="D186" s="1">
        <v>34.8977</v>
      </c>
    </row>
    <row r="187" spans="2:4" x14ac:dyDescent="0.2">
      <c r="B187" s="1">
        <v>12.7241</v>
      </c>
      <c r="C187" s="1">
        <v>3.8460000000000001</v>
      </c>
      <c r="D187" s="1">
        <v>34.941000000000003</v>
      </c>
    </row>
    <row r="188" spans="2:4" x14ac:dyDescent="0.2">
      <c r="B188" s="1">
        <v>12.6921</v>
      </c>
      <c r="C188" s="1">
        <v>3.8479999999999999</v>
      </c>
      <c r="D188" s="1">
        <v>34.971499999999999</v>
      </c>
    </row>
    <row r="189" spans="2:4" x14ac:dyDescent="0.2">
      <c r="B189" s="1">
        <v>12.6661</v>
      </c>
      <c r="C189" s="1">
        <v>3.851</v>
      </c>
      <c r="D189" s="1">
        <v>34.980200000000004</v>
      </c>
    </row>
    <row r="190" spans="2:4" x14ac:dyDescent="0.2">
      <c r="B190" s="1">
        <v>12.629200000000001</v>
      </c>
      <c r="C190" s="1">
        <v>3.8679999999999999</v>
      </c>
      <c r="D190" s="1">
        <v>34.980899999999998</v>
      </c>
    </row>
    <row r="191" spans="2:4" x14ac:dyDescent="0.2">
      <c r="B191" s="1">
        <v>12.5793</v>
      </c>
      <c r="C191" s="1">
        <v>3.8820000000000001</v>
      </c>
      <c r="D191" s="1">
        <v>34.985399999999998</v>
      </c>
    </row>
    <row r="192" spans="2:4" x14ac:dyDescent="0.2">
      <c r="B192" s="1">
        <v>12.5313</v>
      </c>
      <c r="C192" s="1">
        <v>3.9020000000000001</v>
      </c>
      <c r="D192" s="1">
        <v>35.023200000000003</v>
      </c>
    </row>
    <row r="193" spans="2:4" x14ac:dyDescent="0.2">
      <c r="B193" s="1">
        <v>12.500299999999999</v>
      </c>
      <c r="C193" s="1">
        <v>3.903</v>
      </c>
      <c r="D193" s="1">
        <v>35.123699999999999</v>
      </c>
    </row>
    <row r="194" spans="2:4" x14ac:dyDescent="0.2">
      <c r="B194" s="1">
        <v>12.494999999999999</v>
      </c>
      <c r="C194" s="1">
        <v>3.8929999999999998</v>
      </c>
      <c r="D194" s="1">
        <v>35.200600000000001</v>
      </c>
    </row>
    <row r="195" spans="2:4" x14ac:dyDescent="0.2">
      <c r="B195" s="1">
        <v>12.488799999999999</v>
      </c>
      <c r="C195" s="1">
        <v>3.8679999999999999</v>
      </c>
      <c r="D195" s="1">
        <v>35.261400000000002</v>
      </c>
    </row>
    <row r="196" spans="2:4" x14ac:dyDescent="0.2">
      <c r="B196" s="1">
        <v>12.525700000000001</v>
      </c>
      <c r="C196" s="1">
        <v>3.855</v>
      </c>
      <c r="D196" s="1">
        <v>35.193100000000001</v>
      </c>
    </row>
    <row r="197" spans="2:4" x14ac:dyDescent="0.2">
      <c r="B197" s="1">
        <v>12.585100000000001</v>
      </c>
      <c r="C197" s="1">
        <v>3.8660000000000001</v>
      </c>
      <c r="D197" s="1">
        <v>35.050899999999999</v>
      </c>
    </row>
    <row r="198" spans="2:4" x14ac:dyDescent="0.2">
      <c r="B198" s="1">
        <v>12.627700000000001</v>
      </c>
      <c r="C198" s="1">
        <v>3.8860000000000001</v>
      </c>
      <c r="D198" s="1">
        <v>34.961199999999998</v>
      </c>
    </row>
    <row r="199" spans="2:4" x14ac:dyDescent="0.2">
      <c r="B199" s="1">
        <v>12.6381</v>
      </c>
      <c r="C199" s="1">
        <v>3.9</v>
      </c>
      <c r="D199" s="1">
        <v>34.976100000000002</v>
      </c>
    </row>
    <row r="200" spans="2:4" x14ac:dyDescent="0.2">
      <c r="B200" s="1">
        <v>12.641400000000001</v>
      </c>
      <c r="C200" s="1">
        <v>3.895</v>
      </c>
      <c r="D200" s="1">
        <v>35.057600000000001</v>
      </c>
    </row>
    <row r="201" spans="2:4" x14ac:dyDescent="0.2">
      <c r="B201" s="1">
        <v>12.6494</v>
      </c>
      <c r="C201" s="1">
        <v>3.871</v>
      </c>
      <c r="D201" s="1">
        <v>35.095500000000001</v>
      </c>
    </row>
    <row r="202" spans="2:4" x14ac:dyDescent="0.2">
      <c r="B202" s="1">
        <v>12.6617</v>
      </c>
      <c r="C202" s="1">
        <v>3.851</v>
      </c>
      <c r="D202" s="1">
        <v>35.115900000000003</v>
      </c>
    </row>
    <row r="203" spans="2:4" x14ac:dyDescent="0.2">
      <c r="B203" s="1">
        <v>12.688499999999999</v>
      </c>
      <c r="C203" s="1">
        <v>3.8439999999999999</v>
      </c>
      <c r="D203" s="1">
        <v>35.047699999999999</v>
      </c>
    </row>
    <row r="204" spans="2:4" x14ac:dyDescent="0.2">
      <c r="B204" s="1">
        <v>12.7136</v>
      </c>
      <c r="C204" s="1">
        <v>3.86</v>
      </c>
      <c r="D204" s="1">
        <v>34.939100000000003</v>
      </c>
    </row>
    <row r="205" spans="2:4" x14ac:dyDescent="0.2">
      <c r="B205" s="1">
        <v>12.7294</v>
      </c>
      <c r="C205" s="1">
        <v>3.8889999999999998</v>
      </c>
      <c r="D205" s="1">
        <v>34.848999999999997</v>
      </c>
    </row>
    <row r="206" spans="2:4" x14ac:dyDescent="0.2">
      <c r="B206" s="1">
        <v>12.7311</v>
      </c>
      <c r="C206" s="1">
        <v>3.9249999999999998</v>
      </c>
      <c r="D206" s="1">
        <v>34.8001</v>
      </c>
    </row>
    <row r="207" spans="2:4" x14ac:dyDescent="0.2">
      <c r="B207" s="1">
        <v>12.6942</v>
      </c>
      <c r="C207" s="1">
        <v>3.9609999999999999</v>
      </c>
      <c r="D207" s="1">
        <v>34.8217</v>
      </c>
    </row>
    <row r="208" spans="2:4" x14ac:dyDescent="0.2">
      <c r="B208" s="1">
        <v>12.6243</v>
      </c>
      <c r="C208" s="1">
        <v>3.97</v>
      </c>
      <c r="D208" s="1">
        <v>35.000100000000003</v>
      </c>
    </row>
    <row r="209" spans="2:4" x14ac:dyDescent="0.2">
      <c r="B209" s="1">
        <v>12.584099999999999</v>
      </c>
      <c r="C209" s="1">
        <v>3.952</v>
      </c>
      <c r="D209" s="1">
        <v>35.139400000000002</v>
      </c>
    </row>
    <row r="210" spans="2:4" x14ac:dyDescent="0.2">
      <c r="B210" s="1">
        <v>12.577199999999999</v>
      </c>
      <c r="C210" s="1">
        <v>3.9089999999999998</v>
      </c>
      <c r="D210" s="1">
        <v>35.2164</v>
      </c>
    </row>
    <row r="211" spans="2:4" x14ac:dyDescent="0.2">
      <c r="B211" s="1">
        <v>12.644500000000001</v>
      </c>
      <c r="C211" s="1">
        <v>3.8730000000000002</v>
      </c>
      <c r="D211" s="1">
        <v>35.148600000000002</v>
      </c>
    </row>
    <row r="212" spans="2:4" x14ac:dyDescent="0.2">
      <c r="B212" s="1">
        <v>12.72</v>
      </c>
      <c r="C212" s="1">
        <v>3.859</v>
      </c>
      <c r="D212" s="1">
        <v>34.962200000000003</v>
      </c>
    </row>
    <row r="213" spans="2:4" x14ac:dyDescent="0.2">
      <c r="B213" s="1">
        <v>12.751899999999999</v>
      </c>
      <c r="C213" s="1">
        <v>3.871</v>
      </c>
      <c r="D213" s="1">
        <v>34.847099999999998</v>
      </c>
    </row>
    <row r="214" spans="2:4" x14ac:dyDescent="0.2">
      <c r="B214" s="1">
        <v>12.756399999999999</v>
      </c>
      <c r="C214" s="1">
        <v>3.887</v>
      </c>
      <c r="D214" s="1">
        <v>34.805100000000003</v>
      </c>
    </row>
    <row r="215" spans="2:4" x14ac:dyDescent="0.2">
      <c r="B215" s="1">
        <v>12.7464</v>
      </c>
      <c r="C215" s="1">
        <v>3.9</v>
      </c>
      <c r="D215" s="1">
        <v>34.813600000000001</v>
      </c>
    </row>
    <row r="216" spans="2:4" x14ac:dyDescent="0.2">
      <c r="B216" s="1">
        <v>12.7235</v>
      </c>
      <c r="C216" s="1">
        <v>3.903</v>
      </c>
      <c r="D216" s="1">
        <v>34.839300000000001</v>
      </c>
    </row>
    <row r="217" spans="2:4" x14ac:dyDescent="0.2">
      <c r="B217" s="1">
        <v>12.7011</v>
      </c>
      <c r="C217" s="1">
        <v>3.9140000000000001</v>
      </c>
      <c r="D217" s="1">
        <v>34.863399999999999</v>
      </c>
    </row>
    <row r="218" spans="2:4" x14ac:dyDescent="0.2">
      <c r="B218" s="1">
        <v>12.6647</v>
      </c>
      <c r="C218" s="1">
        <v>3.927</v>
      </c>
      <c r="D218" s="1">
        <v>34.917200000000001</v>
      </c>
    </row>
    <row r="219" spans="2:4" x14ac:dyDescent="0.2">
      <c r="B219" s="1">
        <v>12.634399999999999</v>
      </c>
      <c r="C219" s="1">
        <v>3.92</v>
      </c>
      <c r="D219" s="1">
        <v>35.000900000000001</v>
      </c>
    </row>
    <row r="220" spans="2:4" x14ac:dyDescent="0.2">
      <c r="B220" s="1">
        <v>12.6358</v>
      </c>
      <c r="C220" s="1">
        <v>3.8959999999999999</v>
      </c>
      <c r="D220" s="1">
        <v>35.046599999999998</v>
      </c>
    </row>
    <row r="221" spans="2:4" x14ac:dyDescent="0.2">
      <c r="B221" s="1">
        <v>12.6479</v>
      </c>
      <c r="C221" s="1">
        <v>3.8889999999999998</v>
      </c>
      <c r="D221" s="1">
        <v>35.018999999999998</v>
      </c>
    </row>
    <row r="222" spans="2:4" x14ac:dyDescent="0.2">
      <c r="B222" s="1">
        <v>12.658200000000001</v>
      </c>
      <c r="C222" s="1">
        <v>3.9020000000000001</v>
      </c>
      <c r="D222" s="1">
        <v>34.930500000000002</v>
      </c>
    </row>
    <row r="223" spans="2:4" x14ac:dyDescent="0.2">
      <c r="B223" s="1">
        <v>12.6683</v>
      </c>
      <c r="C223" s="1">
        <v>3.927</v>
      </c>
      <c r="D223" s="1">
        <v>34.872</v>
      </c>
    </row>
    <row r="224" spans="2:4" x14ac:dyDescent="0.2">
      <c r="B224" s="1">
        <v>12.6488</v>
      </c>
      <c r="C224" s="1">
        <v>3.95</v>
      </c>
      <c r="D224" s="1">
        <v>34.9101</v>
      </c>
    </row>
    <row r="225" spans="2:4" x14ac:dyDescent="0.2">
      <c r="B225" s="1">
        <v>12.617699999999999</v>
      </c>
      <c r="C225" s="1">
        <v>3.9470000000000001</v>
      </c>
      <c r="D225" s="1">
        <v>35.025300000000001</v>
      </c>
    </row>
    <row r="226" spans="2:4" x14ac:dyDescent="0.2">
      <c r="B226" s="1">
        <v>12.5937</v>
      </c>
      <c r="C226" s="1">
        <v>3.927</v>
      </c>
      <c r="D226" s="1">
        <v>35.0901</v>
      </c>
    </row>
    <row r="227" spans="2:4" x14ac:dyDescent="0.2">
      <c r="B227" s="1">
        <v>12.589700000000001</v>
      </c>
      <c r="C227" s="1">
        <v>3.9159999999999999</v>
      </c>
      <c r="D227" s="1">
        <v>35.092700000000001</v>
      </c>
    </row>
    <row r="228" spans="2:4" x14ac:dyDescent="0.2">
      <c r="B228" s="1">
        <v>12.610099999999999</v>
      </c>
      <c r="C228" s="1">
        <v>3.9249999999999998</v>
      </c>
      <c r="D228" s="1">
        <v>35.020299999999999</v>
      </c>
    </row>
    <row r="229" spans="2:4" x14ac:dyDescent="0.2">
      <c r="B229" s="1">
        <v>12.6288</v>
      </c>
      <c r="C229" s="1">
        <v>3.9359999999999999</v>
      </c>
      <c r="D229" s="1">
        <v>34.9876</v>
      </c>
    </row>
    <row r="230" spans="2:4" x14ac:dyDescent="0.2">
      <c r="B230" s="1">
        <v>12.639799999999999</v>
      </c>
      <c r="C230" s="1">
        <v>3.9340000000000002</v>
      </c>
      <c r="D230" s="1">
        <v>35.018300000000004</v>
      </c>
    </row>
    <row r="231" spans="2:4" x14ac:dyDescent="0.2">
      <c r="B231" s="1">
        <v>12.6532</v>
      </c>
      <c r="C231" s="1">
        <v>3.9140000000000001</v>
      </c>
      <c r="D231" s="1">
        <v>35.064</v>
      </c>
    </row>
    <row r="232" spans="2:4" x14ac:dyDescent="0.2">
      <c r="B232" s="1">
        <v>12.665800000000001</v>
      </c>
      <c r="C232" s="1">
        <v>3.9</v>
      </c>
      <c r="D232" s="1">
        <v>35.067999999999998</v>
      </c>
    </row>
    <row r="233" spans="2:4" x14ac:dyDescent="0.2">
      <c r="B233" s="1">
        <v>12.688700000000001</v>
      </c>
      <c r="C233" s="1">
        <v>3.8929999999999998</v>
      </c>
      <c r="D233" s="1">
        <v>35.018300000000004</v>
      </c>
    </row>
    <row r="234" spans="2:4" x14ac:dyDescent="0.2">
      <c r="B234" s="1">
        <v>12.7133</v>
      </c>
      <c r="C234" s="1">
        <v>3.9049999999999998</v>
      </c>
      <c r="D234" s="1">
        <v>34.939</v>
      </c>
    </row>
    <row r="235" spans="2:4" x14ac:dyDescent="0.2">
      <c r="B235" s="1">
        <v>12.7308</v>
      </c>
      <c r="C235" s="1">
        <v>3.923</v>
      </c>
      <c r="D235" s="1">
        <v>34.879300000000001</v>
      </c>
    </row>
    <row r="236" spans="2:4" x14ac:dyDescent="0.2">
      <c r="B236" s="1">
        <v>12.7423</v>
      </c>
      <c r="C236" s="1">
        <v>3.9340000000000002</v>
      </c>
      <c r="D236" s="1">
        <v>34.871099999999998</v>
      </c>
    </row>
    <row r="237" spans="2:4" x14ac:dyDescent="0.2">
      <c r="B237" s="1">
        <v>12.743600000000001</v>
      </c>
      <c r="C237" s="1">
        <v>3.9409999999999998</v>
      </c>
      <c r="D237" s="1">
        <v>34.929099999999998</v>
      </c>
    </row>
    <row r="238" spans="2:4" x14ac:dyDescent="0.2">
      <c r="B238" s="1">
        <v>12.742000000000001</v>
      </c>
      <c r="C238" s="1">
        <v>3.9319999999999999</v>
      </c>
      <c r="D238" s="1">
        <v>34.971200000000003</v>
      </c>
    </row>
    <row r="239" spans="2:4" x14ac:dyDescent="0.2">
      <c r="B239" s="1">
        <v>12.739000000000001</v>
      </c>
      <c r="C239" s="1">
        <v>3.9119999999999999</v>
      </c>
      <c r="D239" s="1">
        <v>35.007599999999996</v>
      </c>
    </row>
    <row r="240" spans="2:4" x14ac:dyDescent="0.2">
      <c r="B240" s="1">
        <v>12.753</v>
      </c>
      <c r="C240" s="1">
        <v>3.8980000000000001</v>
      </c>
      <c r="D240" s="1">
        <v>35.015000000000001</v>
      </c>
    </row>
    <row r="241" spans="2:4" x14ac:dyDescent="0.2">
      <c r="B241" s="1">
        <v>12.7768</v>
      </c>
      <c r="C241" s="1">
        <v>3.8839999999999999</v>
      </c>
      <c r="D241" s="1">
        <v>34.997399999999999</v>
      </c>
    </row>
    <row r="242" spans="2:4" x14ac:dyDescent="0.2">
      <c r="B242" s="1">
        <v>12.812900000000001</v>
      </c>
      <c r="C242" s="1">
        <v>3.8780000000000001</v>
      </c>
      <c r="D242" s="1">
        <v>34.932299999999998</v>
      </c>
    </row>
    <row r="243" spans="2:4" x14ac:dyDescent="0.2">
      <c r="B243" s="1">
        <v>12.835100000000001</v>
      </c>
      <c r="C243" s="1">
        <v>3.8929999999999998</v>
      </c>
      <c r="D243" s="1">
        <v>34.796300000000002</v>
      </c>
    </row>
    <row r="244" spans="2:4" x14ac:dyDescent="0.2">
      <c r="B244" s="1">
        <v>12.825200000000001</v>
      </c>
      <c r="C244" s="1">
        <v>3.923</v>
      </c>
      <c r="D244" s="1">
        <v>34.247599999999998</v>
      </c>
    </row>
    <row r="245" spans="2:4" x14ac:dyDescent="0.2">
      <c r="B245" s="1">
        <v>12.6494</v>
      </c>
      <c r="C245" s="1">
        <v>3.952</v>
      </c>
      <c r="D245" s="1">
        <v>34.359299999999998</v>
      </c>
    </row>
    <row r="246" spans="2:4" x14ac:dyDescent="0.2">
      <c r="B246" s="1">
        <v>12.446300000000001</v>
      </c>
      <c r="C246" s="1">
        <v>3.968</v>
      </c>
      <c r="D246" s="1">
        <v>34.539299999999997</v>
      </c>
    </row>
    <row r="247" spans="2:4" x14ac:dyDescent="0.2">
      <c r="B247" s="1">
        <v>12.3291</v>
      </c>
      <c r="C247" s="1">
        <v>3.9630000000000001</v>
      </c>
      <c r="D247" s="1">
        <v>34.643900000000002</v>
      </c>
    </row>
    <row r="248" spans="2:4" x14ac:dyDescent="0.2">
      <c r="B248" s="1">
        <v>12.270899999999999</v>
      </c>
      <c r="C248" s="1">
        <v>3.9449999999999998</v>
      </c>
      <c r="D248" s="1">
        <v>34.697499999999998</v>
      </c>
    </row>
    <row r="249" spans="2:4" x14ac:dyDescent="0.2">
      <c r="B249" s="1">
        <v>12.244899999999999</v>
      </c>
      <c r="C249" s="1">
        <v>3.9140000000000001</v>
      </c>
      <c r="D249" s="1">
        <v>34.720599999999997</v>
      </c>
    </row>
    <row r="250" spans="2:4" x14ac:dyDescent="0.2">
      <c r="B250" s="1">
        <v>12.233499999999999</v>
      </c>
      <c r="C250" s="1">
        <v>3.8929999999999998</v>
      </c>
      <c r="D250" s="1">
        <v>34.730699999999999</v>
      </c>
    </row>
    <row r="251" spans="2:4" x14ac:dyDescent="0.2">
      <c r="B251" s="1">
        <v>12.2286</v>
      </c>
      <c r="C251" s="1">
        <v>3.8780000000000001</v>
      </c>
      <c r="D251" s="1">
        <v>34.736600000000003</v>
      </c>
    </row>
    <row r="252" spans="2:4" x14ac:dyDescent="0.2">
      <c r="B252" s="1">
        <v>12.226900000000001</v>
      </c>
      <c r="C252" s="1">
        <v>3.8530000000000002</v>
      </c>
      <c r="D252" s="1">
        <v>34.738199999999999</v>
      </c>
    </row>
    <row r="253" spans="2:4" x14ac:dyDescent="0.2">
      <c r="B253" s="1">
        <v>12.226800000000001</v>
      </c>
      <c r="C253" s="1">
        <v>3.79</v>
      </c>
      <c r="D253" s="1">
        <v>34.740600000000001</v>
      </c>
    </row>
    <row r="254" spans="2:4" x14ac:dyDescent="0.2">
      <c r="B254" s="1">
        <v>12.2281</v>
      </c>
      <c r="C254" s="1">
        <v>3.7109999999999999</v>
      </c>
      <c r="D254" s="1">
        <v>34.74</v>
      </c>
    </row>
    <row r="255" spans="2:4" x14ac:dyDescent="0.2">
      <c r="B255" s="1">
        <v>12.229799999999999</v>
      </c>
      <c r="C255" s="1">
        <v>3.6269999999999998</v>
      </c>
      <c r="D255" s="1">
        <v>34.738599999999998</v>
      </c>
    </row>
    <row r="256" spans="2:4" x14ac:dyDescent="0.2">
      <c r="B256" s="1">
        <v>12.231</v>
      </c>
      <c r="C256" s="1">
        <v>3.54</v>
      </c>
      <c r="D256" s="1">
        <v>34.738199999999999</v>
      </c>
    </row>
    <row r="257" spans="2:4" x14ac:dyDescent="0.2">
      <c r="B257" s="1">
        <v>12.232200000000001</v>
      </c>
      <c r="C257" s="1">
        <v>3.4630000000000001</v>
      </c>
      <c r="D257" s="1">
        <v>34.738700000000001</v>
      </c>
    </row>
    <row r="258" spans="2:4" x14ac:dyDescent="0.2">
      <c r="B258" s="1">
        <v>12.2339</v>
      </c>
      <c r="C258" s="1">
        <v>3.3839999999999999</v>
      </c>
      <c r="D258" s="1">
        <v>34.738300000000002</v>
      </c>
    </row>
    <row r="259" spans="2:4" x14ac:dyDescent="0.2">
      <c r="B259" s="1">
        <v>12.235300000000001</v>
      </c>
      <c r="C259" s="1">
        <v>3.3140000000000001</v>
      </c>
      <c r="D259" s="1">
        <v>34.737699999999997</v>
      </c>
    </row>
    <row r="260" spans="2:4" x14ac:dyDescent="0.2">
      <c r="B260" s="1">
        <v>12.2364</v>
      </c>
      <c r="C260" s="1">
        <v>3.2240000000000002</v>
      </c>
      <c r="D260" s="1">
        <v>34.736699999999999</v>
      </c>
    </row>
    <row r="261" spans="2:4" x14ac:dyDescent="0.2">
      <c r="B261" s="1">
        <v>12.237399999999999</v>
      </c>
      <c r="C261" s="1">
        <v>3.1160000000000001</v>
      </c>
      <c r="D261" s="1">
        <v>34.735999999999997</v>
      </c>
    </row>
    <row r="262" spans="2:4" x14ac:dyDescent="0.2">
      <c r="B262" s="1">
        <v>12.2379</v>
      </c>
      <c r="C262" s="1">
        <v>2.9860000000000002</v>
      </c>
      <c r="D262" s="1">
        <v>34.737299999999998</v>
      </c>
    </row>
    <row r="263" spans="2:4" x14ac:dyDescent="0.2">
      <c r="B263" s="1">
        <v>12.239100000000001</v>
      </c>
      <c r="C263" s="1">
        <v>2.87</v>
      </c>
      <c r="D263" s="1">
        <v>34.739400000000003</v>
      </c>
    </row>
    <row r="264" spans="2:4" x14ac:dyDescent="0.2">
      <c r="B264" s="1">
        <v>12.241400000000001</v>
      </c>
      <c r="C264" s="1">
        <v>2.7650000000000001</v>
      </c>
      <c r="D264" s="1">
        <v>34.737200000000001</v>
      </c>
    </row>
    <row r="265" spans="2:4" x14ac:dyDescent="0.2">
      <c r="B265" s="1">
        <v>12.2431</v>
      </c>
      <c r="C265" s="1">
        <v>2.69</v>
      </c>
      <c r="D265" s="1">
        <v>34.735199999999999</v>
      </c>
    </row>
    <row r="266" spans="2:4" x14ac:dyDescent="0.2">
      <c r="B266" s="1">
        <v>12.2437</v>
      </c>
      <c r="C266" s="1">
        <v>2.63</v>
      </c>
      <c r="D266" s="1">
        <v>34.734200000000001</v>
      </c>
    </row>
    <row r="267" spans="2:4" x14ac:dyDescent="0.2">
      <c r="B267" s="1">
        <v>12.244</v>
      </c>
      <c r="C267" s="1">
        <v>2.56</v>
      </c>
      <c r="D267" s="1">
        <v>34.733400000000003</v>
      </c>
    </row>
    <row r="268" spans="2:4" x14ac:dyDescent="0.2">
      <c r="B268" s="1">
        <v>12.244199999999999</v>
      </c>
      <c r="C268" s="1">
        <v>2.476</v>
      </c>
      <c r="D268" s="1">
        <v>34.735599999999998</v>
      </c>
    </row>
    <row r="269" spans="2:4" x14ac:dyDescent="0.2">
      <c r="B269" s="1">
        <v>12.2453</v>
      </c>
      <c r="C269" s="1">
        <v>2.3719999999999999</v>
      </c>
      <c r="D269" s="1">
        <v>34.7378</v>
      </c>
    </row>
    <row r="270" spans="2:4" x14ac:dyDescent="0.2">
      <c r="B270" s="1">
        <v>12.247199999999999</v>
      </c>
      <c r="C270" s="1">
        <v>2.2559999999999998</v>
      </c>
      <c r="D270" s="1">
        <v>34.7425</v>
      </c>
    </row>
    <row r="271" spans="2:4" x14ac:dyDescent="0.2">
      <c r="B271" s="1">
        <v>12.251300000000001</v>
      </c>
      <c r="C271" s="1">
        <v>2.1669999999999998</v>
      </c>
      <c r="D271" s="1">
        <v>34.742400000000004</v>
      </c>
    </row>
    <row r="272" spans="2:4" x14ac:dyDescent="0.2">
      <c r="B272" s="1">
        <v>12.2559</v>
      </c>
      <c r="C272" s="1">
        <v>2.0779999999999998</v>
      </c>
      <c r="D272" s="1">
        <v>34.737699999999997</v>
      </c>
    </row>
    <row r="273" spans="2:4" x14ac:dyDescent="0.2">
      <c r="B273" s="1">
        <v>12.2584</v>
      </c>
      <c r="C273" s="1">
        <v>1.9870000000000001</v>
      </c>
      <c r="D273" s="1">
        <v>34.737099999999998</v>
      </c>
    </row>
    <row r="274" spans="2:4" x14ac:dyDescent="0.2">
      <c r="B274" s="1">
        <v>12.2606</v>
      </c>
      <c r="C274" s="1">
        <v>1.881</v>
      </c>
      <c r="D274" s="1">
        <v>34.741500000000002</v>
      </c>
    </row>
    <row r="275" spans="2:4" x14ac:dyDescent="0.2">
      <c r="B275" s="1">
        <v>12.264900000000001</v>
      </c>
      <c r="C275" s="1">
        <v>1.7689999999999999</v>
      </c>
      <c r="D275" s="1">
        <v>34.749499999999998</v>
      </c>
    </row>
    <row r="276" spans="2:4" x14ac:dyDescent="0.2">
      <c r="B276" s="1">
        <v>12.272500000000001</v>
      </c>
      <c r="C276" s="1">
        <v>1.6830000000000001</v>
      </c>
      <c r="D276" s="1">
        <v>34.747</v>
      </c>
    </row>
    <row r="277" spans="2:4" x14ac:dyDescent="0.2">
      <c r="B277" s="1">
        <v>12.2799</v>
      </c>
      <c r="C277" s="1">
        <v>1.6060000000000001</v>
      </c>
      <c r="D277" s="1">
        <v>34.741700000000002</v>
      </c>
    </row>
    <row r="278" spans="2:4" x14ac:dyDescent="0.2">
      <c r="B278" s="1">
        <v>12.2849</v>
      </c>
      <c r="C278" s="1">
        <v>1.526</v>
      </c>
      <c r="D278" s="1">
        <v>34.742699999999999</v>
      </c>
    </row>
    <row r="279" spans="2:4" x14ac:dyDescent="0.2">
      <c r="B279" s="1">
        <v>12.2897</v>
      </c>
      <c r="C279" s="1">
        <v>1.4359999999999999</v>
      </c>
      <c r="D279" s="1">
        <v>34.743000000000002</v>
      </c>
    </row>
    <row r="280" spans="2:4" x14ac:dyDescent="0.2">
      <c r="B280" s="1">
        <v>12.295299999999999</v>
      </c>
      <c r="C280" s="1">
        <v>1.341</v>
      </c>
      <c r="D280" s="1">
        <v>34.740600000000001</v>
      </c>
    </row>
    <row r="281" spans="2:4" x14ac:dyDescent="0.2">
      <c r="B281" s="1">
        <v>12.2995</v>
      </c>
      <c r="C281" s="1">
        <v>1.232</v>
      </c>
      <c r="D281" s="1">
        <v>34.745899999999999</v>
      </c>
    </row>
    <row r="282" spans="2:4" x14ac:dyDescent="0.2">
      <c r="B282" s="1">
        <v>12.3056</v>
      </c>
      <c r="C282" s="1">
        <v>1.133</v>
      </c>
      <c r="D282" s="1">
        <v>34.743400000000001</v>
      </c>
    </row>
    <row r="283" spans="2:4" x14ac:dyDescent="0.2">
      <c r="B283" s="1">
        <v>12.3123</v>
      </c>
      <c r="C283" s="1">
        <v>1.0429999999999999</v>
      </c>
      <c r="D283" s="1">
        <v>34.742600000000003</v>
      </c>
    </row>
    <row r="284" spans="2:4" x14ac:dyDescent="0.2">
      <c r="B284" s="1">
        <v>12.3178</v>
      </c>
      <c r="C284" s="1">
        <v>0.98</v>
      </c>
      <c r="D284" s="1">
        <v>34.755699999999997</v>
      </c>
    </row>
    <row r="285" spans="2:4" x14ac:dyDescent="0.2">
      <c r="B285" s="1">
        <v>12.3292</v>
      </c>
      <c r="C285" s="1">
        <v>0.94199999999999995</v>
      </c>
      <c r="D285" s="1">
        <v>34.770600000000002</v>
      </c>
    </row>
    <row r="286" spans="2:4" x14ac:dyDescent="0.2">
      <c r="B286" s="1">
        <v>12.3474</v>
      </c>
      <c r="C286" s="1">
        <v>0.91500000000000004</v>
      </c>
      <c r="D286" s="1">
        <v>34.725700000000003</v>
      </c>
    </row>
    <row r="287" spans="2:4" x14ac:dyDescent="0.2">
      <c r="B287" s="1">
        <v>12.350300000000001</v>
      </c>
      <c r="C287" s="1">
        <v>0.84099999999999997</v>
      </c>
      <c r="D287" s="1">
        <v>34.730400000000003</v>
      </c>
    </row>
    <row r="288" spans="2:4" x14ac:dyDescent="0.2">
      <c r="B288" s="1">
        <v>12.349399999999999</v>
      </c>
      <c r="C288" s="1">
        <v>0.73499999999999999</v>
      </c>
      <c r="D288" s="1">
        <v>34.768599999999999</v>
      </c>
    </row>
    <row r="289" spans="2:4" x14ac:dyDescent="0.2">
      <c r="B289" s="1">
        <v>12.364800000000001</v>
      </c>
      <c r="C289" s="1">
        <v>0.63500000000000001</v>
      </c>
      <c r="D289" s="1">
        <v>34.782699999999998</v>
      </c>
    </row>
    <row r="290" spans="2:4" x14ac:dyDescent="0.2">
      <c r="B290" s="1">
        <v>12.388999999999999</v>
      </c>
      <c r="C290" s="1">
        <v>0.56399999999999995</v>
      </c>
      <c r="D290" s="1">
        <v>34.785899999999998</v>
      </c>
    </row>
    <row r="291" spans="2:4" x14ac:dyDescent="0.2">
      <c r="B291" s="1">
        <v>12.417400000000001</v>
      </c>
      <c r="C291" s="1">
        <v>0.51</v>
      </c>
      <c r="D291" s="1">
        <v>34.742400000000004</v>
      </c>
    </row>
    <row r="292" spans="2:4" x14ac:dyDescent="0.2">
      <c r="B292" s="1">
        <v>12.4282</v>
      </c>
      <c r="C292" s="1">
        <v>0.48299999999999998</v>
      </c>
      <c r="D292" s="1">
        <v>34.717199999999998</v>
      </c>
    </row>
    <row r="293" spans="2:4" x14ac:dyDescent="0.2">
      <c r="B293" s="1">
        <v>12.423</v>
      </c>
      <c r="C293" s="1">
        <v>0.47499999999999998</v>
      </c>
      <c r="D293" s="1">
        <v>34.747799999999998</v>
      </c>
    </row>
    <row r="294" spans="2:4" x14ac:dyDescent="0.2">
      <c r="B294" s="1">
        <v>12.4285</v>
      </c>
      <c r="C294" s="1">
        <v>0.503</v>
      </c>
      <c r="D294" s="1">
        <v>34.779299999999999</v>
      </c>
    </row>
    <row r="295" spans="2:4" x14ac:dyDescent="0.2">
      <c r="B295" s="1">
        <v>12.4498</v>
      </c>
      <c r="C295" s="1">
        <v>0.55700000000000005</v>
      </c>
      <c r="D295" s="1">
        <v>34.808999999999997</v>
      </c>
    </row>
    <row r="296" spans="2:4" x14ac:dyDescent="0.2">
      <c r="B296" s="1">
        <v>12.4841</v>
      </c>
      <c r="C296" s="1">
        <v>0.61499999999999999</v>
      </c>
      <c r="D296" s="1">
        <v>34.729500000000002</v>
      </c>
    </row>
    <row r="297" spans="2:4" x14ac:dyDescent="0.2">
      <c r="B297" s="1">
        <v>12.493399999999999</v>
      </c>
      <c r="C297" s="1">
        <v>0.67400000000000004</v>
      </c>
      <c r="D297" s="1">
        <v>34.709499999999998</v>
      </c>
    </row>
    <row r="298" spans="2:4" x14ac:dyDescent="0.2">
      <c r="B298" s="1">
        <v>12.481299999999999</v>
      </c>
      <c r="C298" s="1">
        <v>0.753</v>
      </c>
      <c r="D298" s="1">
        <v>34.708300000000001</v>
      </c>
    </row>
    <row r="299" spans="2:4" x14ac:dyDescent="0.2">
      <c r="B299" s="1">
        <v>12.4697</v>
      </c>
      <c r="C299" s="1">
        <v>0.82299999999999995</v>
      </c>
      <c r="D299" s="1">
        <v>34.699599999999997</v>
      </c>
    </row>
    <row r="300" spans="2:4" x14ac:dyDescent="0.2">
      <c r="B300" s="1">
        <v>12.455</v>
      </c>
      <c r="C300" s="1">
        <v>0.85599999999999998</v>
      </c>
      <c r="D300" s="1">
        <v>34.706800000000001</v>
      </c>
    </row>
    <row r="301" spans="2:4" x14ac:dyDescent="0.2">
      <c r="B301" s="1">
        <v>12.44</v>
      </c>
      <c r="C301" s="1">
        <v>0.86799999999999999</v>
      </c>
      <c r="D301" s="1">
        <v>34.723599999999998</v>
      </c>
    </row>
    <row r="302" spans="2:4" x14ac:dyDescent="0.2">
      <c r="B302" s="1">
        <v>12.434200000000001</v>
      </c>
      <c r="C302" s="1">
        <v>0.89</v>
      </c>
      <c r="D302" s="1">
        <v>34.741999999999997</v>
      </c>
    </row>
    <row r="303" spans="2:4" x14ac:dyDescent="0.2">
      <c r="B303" s="1">
        <v>12.4382</v>
      </c>
      <c r="C303" s="1">
        <v>0.90400000000000003</v>
      </c>
      <c r="D303" s="1">
        <v>34.750399999999999</v>
      </c>
    </row>
    <row r="304" spans="2:4" x14ac:dyDescent="0.2">
      <c r="B304" s="1">
        <v>12.446899999999999</v>
      </c>
      <c r="C304" s="1">
        <v>0.94399999999999995</v>
      </c>
      <c r="D304" s="1">
        <v>34.741100000000003</v>
      </c>
    </row>
    <row r="305" spans="2:4" x14ac:dyDescent="0.2">
      <c r="B305" s="1">
        <v>12.4537</v>
      </c>
      <c r="C305" s="1">
        <v>1.0189999999999999</v>
      </c>
      <c r="D305" s="1">
        <v>34.751399999999997</v>
      </c>
    </row>
    <row r="306" spans="2:4" x14ac:dyDescent="0.2">
      <c r="B306" s="1">
        <v>12.462400000000001</v>
      </c>
      <c r="C306" s="1">
        <v>1.1040000000000001</v>
      </c>
      <c r="D306" s="1">
        <v>34.7425</v>
      </c>
    </row>
    <row r="307" spans="2:4" x14ac:dyDescent="0.2">
      <c r="B307" s="1">
        <v>12.4702</v>
      </c>
      <c r="C307" s="1">
        <v>1.1879999999999999</v>
      </c>
      <c r="D307" s="1">
        <v>34.723300000000002</v>
      </c>
    </row>
    <row r="308" spans="2:4" x14ac:dyDescent="0.2">
      <c r="B308" s="1">
        <v>12.468</v>
      </c>
      <c r="C308" s="1">
        <v>1.264</v>
      </c>
      <c r="D308" s="1">
        <v>34.687199999999997</v>
      </c>
    </row>
    <row r="309" spans="2:4" x14ac:dyDescent="0.2">
      <c r="B309" s="1">
        <v>12.4496</v>
      </c>
      <c r="C309" s="1">
        <v>1.3340000000000001</v>
      </c>
      <c r="D309" s="1">
        <v>34.670400000000001</v>
      </c>
    </row>
    <row r="310" spans="2:4" x14ac:dyDescent="0.2">
      <c r="B310" s="1">
        <v>12.4213</v>
      </c>
      <c r="C310" s="1">
        <v>1.393</v>
      </c>
      <c r="D310" s="1">
        <v>34.678899999999999</v>
      </c>
    </row>
    <row r="311" spans="2:4" x14ac:dyDescent="0.2">
      <c r="B311" s="1">
        <v>12.3925</v>
      </c>
      <c r="C311" s="1">
        <v>1.458</v>
      </c>
      <c r="D311" s="1">
        <v>34.685200000000002</v>
      </c>
    </row>
    <row r="312" spans="2:4" x14ac:dyDescent="0.2">
      <c r="B312" s="1">
        <v>12.368</v>
      </c>
      <c r="C312" s="1">
        <v>1.5229999999999999</v>
      </c>
      <c r="D312" s="1">
        <v>34.701799999999999</v>
      </c>
    </row>
    <row r="313" spans="2:4" x14ac:dyDescent="0.2">
      <c r="B313" s="1">
        <v>12.351100000000001</v>
      </c>
      <c r="C313" s="1">
        <v>1.5620000000000001</v>
      </c>
      <c r="D313" s="1">
        <v>34.714199999999998</v>
      </c>
    </row>
    <row r="314" spans="2:4" x14ac:dyDescent="0.2">
      <c r="B314" s="1">
        <v>12.340999999999999</v>
      </c>
      <c r="C314" s="1">
        <v>1.6</v>
      </c>
      <c r="D314" s="1">
        <v>34.733600000000003</v>
      </c>
    </row>
    <row r="315" spans="2:4" x14ac:dyDescent="0.2">
      <c r="B315" s="1">
        <v>12.3393</v>
      </c>
      <c r="C315" s="1">
        <v>1.6519999999999999</v>
      </c>
      <c r="D315" s="1">
        <v>34.726999999999997</v>
      </c>
    </row>
    <row r="316" spans="2:4" x14ac:dyDescent="0.2">
      <c r="B316" s="1">
        <v>12.3376</v>
      </c>
      <c r="C316" s="1">
        <v>1.708</v>
      </c>
      <c r="D316" s="1">
        <v>34.725099999999998</v>
      </c>
    </row>
    <row r="317" spans="2:4" x14ac:dyDescent="0.2">
      <c r="B317" s="1">
        <v>12.3338</v>
      </c>
      <c r="C317" s="1">
        <v>1.7569999999999999</v>
      </c>
      <c r="D317" s="1">
        <v>34.730200000000004</v>
      </c>
    </row>
    <row r="318" spans="2:4" x14ac:dyDescent="0.2">
      <c r="B318" s="1">
        <v>12.332100000000001</v>
      </c>
      <c r="C318" s="1">
        <v>1.8320000000000001</v>
      </c>
      <c r="D318" s="1">
        <v>34.726700000000001</v>
      </c>
    </row>
    <row r="319" spans="2:4" x14ac:dyDescent="0.2">
      <c r="B319" s="1">
        <v>12.33</v>
      </c>
      <c r="C319" s="1">
        <v>1.895</v>
      </c>
      <c r="D319" s="1">
        <v>34.725200000000001</v>
      </c>
    </row>
    <row r="320" spans="2:4" x14ac:dyDescent="0.2">
      <c r="B320" s="1">
        <v>12.326000000000001</v>
      </c>
      <c r="C320" s="1">
        <v>1.915</v>
      </c>
      <c r="D320" s="1">
        <v>34.729999999999997</v>
      </c>
    </row>
    <row r="321" spans="2:4" x14ac:dyDescent="0.2">
      <c r="B321" s="1">
        <v>12.3238</v>
      </c>
      <c r="C321" s="1">
        <v>1.9490000000000001</v>
      </c>
      <c r="D321" s="1">
        <v>34.735500000000002</v>
      </c>
    </row>
    <row r="322" spans="2:4" x14ac:dyDescent="0.2">
      <c r="B322" s="1">
        <v>12.3247</v>
      </c>
      <c r="C322" s="1">
        <v>2.0209999999999999</v>
      </c>
      <c r="D322" s="1">
        <v>34.729900000000001</v>
      </c>
    </row>
    <row r="323" spans="2:4" x14ac:dyDescent="0.2">
      <c r="B323" s="1">
        <v>12.3241</v>
      </c>
      <c r="C323" s="1">
        <v>2.105</v>
      </c>
      <c r="D323" s="1">
        <v>34.724800000000002</v>
      </c>
    </row>
    <row r="324" spans="2:4" x14ac:dyDescent="0.2">
      <c r="B324" s="1">
        <v>12.320399999999999</v>
      </c>
      <c r="C324" s="1">
        <v>2.1669999999999998</v>
      </c>
      <c r="D324" s="1">
        <v>34.718699999999998</v>
      </c>
    </row>
    <row r="325" spans="2:4" x14ac:dyDescent="0.2">
      <c r="B325" s="1">
        <v>12.314299999999999</v>
      </c>
      <c r="C325" s="1">
        <v>2.2200000000000002</v>
      </c>
      <c r="D325" s="1">
        <v>34.7057</v>
      </c>
    </row>
    <row r="326" spans="2:4" x14ac:dyDescent="0.2">
      <c r="B326" s="1">
        <v>12.302300000000001</v>
      </c>
      <c r="C326" s="1">
        <v>2.2799999999999998</v>
      </c>
      <c r="D326" s="1">
        <v>34.713200000000001</v>
      </c>
    </row>
    <row r="327" spans="2:4" x14ac:dyDescent="0.2">
      <c r="B327" s="1">
        <v>12.2921</v>
      </c>
      <c r="C327" s="1">
        <v>2.3410000000000002</v>
      </c>
      <c r="D327" s="1">
        <v>34.7226</v>
      </c>
    </row>
    <row r="328" spans="2:4" x14ac:dyDescent="0.2">
      <c r="B328" s="1">
        <v>12.286099999999999</v>
      </c>
      <c r="C328" s="1">
        <v>2.4220000000000002</v>
      </c>
      <c r="D328" s="1">
        <v>34.7271</v>
      </c>
    </row>
    <row r="329" spans="2:4" x14ac:dyDescent="0.2">
      <c r="B329" s="1">
        <v>12.2827</v>
      </c>
      <c r="C329" s="1">
        <v>2.508</v>
      </c>
      <c r="D329" s="1">
        <v>34.725999999999999</v>
      </c>
    </row>
    <row r="330" spans="2:4" x14ac:dyDescent="0.2">
      <c r="B330" s="1">
        <v>12.279299999999999</v>
      </c>
      <c r="C330" s="1">
        <v>2.5870000000000002</v>
      </c>
      <c r="D330" s="1">
        <v>34.727800000000002</v>
      </c>
    </row>
    <row r="331" spans="2:4" x14ac:dyDescent="0.2">
      <c r="B331" s="1">
        <v>12.2765</v>
      </c>
      <c r="C331" s="1">
        <v>2.661</v>
      </c>
      <c r="D331" s="1">
        <v>34.727800000000002</v>
      </c>
    </row>
    <row r="332" spans="2:4" x14ac:dyDescent="0.2">
      <c r="B332" s="1">
        <v>12.273899999999999</v>
      </c>
      <c r="C332" s="1">
        <v>2.722</v>
      </c>
      <c r="D332" s="1">
        <v>34.725900000000003</v>
      </c>
    </row>
    <row r="333" spans="2:4" x14ac:dyDescent="0.2">
      <c r="B333" s="1">
        <v>12.270799999999999</v>
      </c>
      <c r="C333" s="1">
        <v>2.7709999999999999</v>
      </c>
      <c r="D333" s="1">
        <v>34.728299999999997</v>
      </c>
    </row>
    <row r="334" spans="2:4" x14ac:dyDescent="0.2">
      <c r="B334" s="1">
        <v>12.2682</v>
      </c>
      <c r="C334" s="1">
        <v>2.8260000000000001</v>
      </c>
      <c r="D334" s="1">
        <v>34.730800000000002</v>
      </c>
    </row>
    <row r="335" spans="2:4" x14ac:dyDescent="0.2">
      <c r="B335" s="1">
        <v>12.2669</v>
      </c>
      <c r="C335" s="1">
        <v>2.9020000000000001</v>
      </c>
      <c r="D335" s="1">
        <v>34.725200000000001</v>
      </c>
    </row>
    <row r="336" spans="2:4" x14ac:dyDescent="0.2">
      <c r="B336" s="1">
        <v>12.2638</v>
      </c>
      <c r="C336" s="1">
        <v>2.988</v>
      </c>
      <c r="D336" s="1">
        <v>34.725099999999998</v>
      </c>
    </row>
    <row r="337" spans="2:4" x14ac:dyDescent="0.2">
      <c r="B337" s="1">
        <v>12.2601</v>
      </c>
      <c r="C337" s="1">
        <v>3.0459999999999998</v>
      </c>
      <c r="D337" s="1">
        <v>34.722700000000003</v>
      </c>
    </row>
    <row r="338" spans="2:4" x14ac:dyDescent="0.2">
      <c r="B338" s="1">
        <v>12.255599999999999</v>
      </c>
      <c r="C338" s="1">
        <v>3.0710000000000002</v>
      </c>
      <c r="D338" s="1">
        <v>34.728999999999999</v>
      </c>
    </row>
    <row r="339" spans="2:4" x14ac:dyDescent="0.2">
      <c r="B339" s="1">
        <v>12.2532</v>
      </c>
      <c r="C339" s="1">
        <v>3.0910000000000002</v>
      </c>
      <c r="D339" s="1">
        <v>34.737000000000002</v>
      </c>
    </row>
    <row r="340" spans="2:4" x14ac:dyDescent="0.2">
      <c r="B340" s="1">
        <v>12.2547</v>
      </c>
      <c r="C340" s="1">
        <v>3.13</v>
      </c>
      <c r="D340" s="1">
        <v>34.737699999999997</v>
      </c>
    </row>
    <row r="341" spans="2:4" x14ac:dyDescent="0.2">
      <c r="B341" s="1">
        <v>12.2578</v>
      </c>
      <c r="C341" s="1">
        <v>3.1589999999999998</v>
      </c>
      <c r="D341" s="1">
        <v>34.7333</v>
      </c>
    </row>
    <row r="342" spans="2:4" x14ac:dyDescent="0.2">
      <c r="B342" s="1">
        <v>12.2585</v>
      </c>
      <c r="C342" s="1">
        <v>3.202</v>
      </c>
      <c r="D342" s="1">
        <v>34.725200000000001</v>
      </c>
    </row>
    <row r="343" spans="2:4" x14ac:dyDescent="0.2">
      <c r="B343" s="1">
        <v>12.2554</v>
      </c>
      <c r="C343" s="1">
        <v>3.2989999999999999</v>
      </c>
      <c r="D343" s="1">
        <v>34.7209</v>
      </c>
    </row>
    <row r="344" spans="2:4" x14ac:dyDescent="0.2">
      <c r="B344" s="1">
        <v>12.2502</v>
      </c>
      <c r="C344" s="1">
        <v>3.4129999999999998</v>
      </c>
      <c r="D344" s="1">
        <v>34.721800000000002</v>
      </c>
    </row>
    <row r="345" spans="2:4" x14ac:dyDescent="0.2">
      <c r="B345" s="1">
        <v>12.244899999999999</v>
      </c>
      <c r="C345" s="1">
        <v>3.512</v>
      </c>
      <c r="D345" s="1">
        <v>34.723399999999998</v>
      </c>
    </row>
    <row r="346" spans="2:4" x14ac:dyDescent="0.2">
      <c r="B346" s="1">
        <v>12.2403</v>
      </c>
      <c r="C346" s="1">
        <v>3.605</v>
      </c>
      <c r="D346" s="1">
        <v>34.7256</v>
      </c>
    </row>
    <row r="347" spans="2:4" x14ac:dyDescent="0.2">
      <c r="B347" s="1">
        <v>12.2372</v>
      </c>
      <c r="C347" s="1">
        <v>3.6749999999999998</v>
      </c>
      <c r="D347" s="1">
        <v>34.726500000000001</v>
      </c>
    </row>
    <row r="348" spans="2:4" x14ac:dyDescent="0.2">
      <c r="B348" s="1">
        <v>12.234299999999999</v>
      </c>
      <c r="C348" s="1">
        <v>3.742</v>
      </c>
      <c r="D348" s="1">
        <v>34.727800000000002</v>
      </c>
    </row>
    <row r="349" spans="2:4" x14ac:dyDescent="0.2">
      <c r="B349" s="1">
        <v>12.231999999999999</v>
      </c>
      <c r="C349" s="1">
        <v>3.794</v>
      </c>
      <c r="D349" s="1">
        <v>34.729199999999999</v>
      </c>
    </row>
    <row r="350" spans="2:4" x14ac:dyDescent="0.2">
      <c r="B350" s="1">
        <v>12.230499999999999</v>
      </c>
      <c r="C350" s="1">
        <v>3.8439999999999999</v>
      </c>
      <c r="D350" s="1">
        <v>34.729300000000002</v>
      </c>
    </row>
    <row r="351" spans="2:4" x14ac:dyDescent="0.2">
      <c r="B351" s="1">
        <v>12.2294</v>
      </c>
      <c r="C351" s="1">
        <v>3.8959999999999999</v>
      </c>
      <c r="D351" s="1">
        <v>34.7316</v>
      </c>
    </row>
    <row r="352" spans="2:4" x14ac:dyDescent="0.2">
      <c r="B352" s="1">
        <v>12.229200000000001</v>
      </c>
      <c r="C352" s="1">
        <v>3.9750000000000001</v>
      </c>
      <c r="D352" s="1">
        <v>34.729900000000001</v>
      </c>
    </row>
    <row r="353" spans="2:4" x14ac:dyDescent="0.2">
      <c r="B353" s="1">
        <v>12.2288</v>
      </c>
      <c r="C353" s="1">
        <v>4.0620000000000003</v>
      </c>
      <c r="D353" s="1">
        <v>34.7286</v>
      </c>
    </row>
    <row r="354" spans="2:4" x14ac:dyDescent="0.2">
      <c r="B354" s="1">
        <v>12.2272</v>
      </c>
      <c r="C354" s="1">
        <v>4.1440000000000001</v>
      </c>
      <c r="D354" s="1">
        <v>34.721299999999999</v>
      </c>
    </row>
    <row r="355" spans="2:4" x14ac:dyDescent="0.2">
      <c r="B355" s="1">
        <v>12.2232</v>
      </c>
      <c r="C355" s="1">
        <v>4.2130000000000001</v>
      </c>
      <c r="D355" s="1">
        <v>34.722200000000001</v>
      </c>
    </row>
    <row r="356" spans="2:4" x14ac:dyDescent="0.2">
      <c r="B356" s="1">
        <v>12.218299999999999</v>
      </c>
      <c r="C356" s="1">
        <v>4.2759999999999998</v>
      </c>
      <c r="D356" s="1">
        <v>34.724899999999998</v>
      </c>
    </row>
    <row r="357" spans="2:4" x14ac:dyDescent="0.2">
      <c r="B357" s="1">
        <v>12.214700000000001</v>
      </c>
      <c r="C357" s="1">
        <v>4.3570000000000002</v>
      </c>
      <c r="D357" s="1">
        <v>34.7271</v>
      </c>
    </row>
    <row r="358" spans="2:4" x14ac:dyDescent="0.2">
      <c r="B358" s="1">
        <v>12.2125</v>
      </c>
      <c r="C358" s="1">
        <v>4.4569999999999999</v>
      </c>
      <c r="D358" s="1">
        <v>34.727499999999999</v>
      </c>
    </row>
    <row r="359" spans="2:4" x14ac:dyDescent="0.2">
      <c r="B359" s="1">
        <v>12.2104</v>
      </c>
      <c r="C359" s="1">
        <v>4.5620000000000003</v>
      </c>
      <c r="D359" s="1">
        <v>34.729900000000001</v>
      </c>
    </row>
    <row r="360" spans="2:4" x14ac:dyDescent="0.2">
      <c r="B360" s="1">
        <v>12.209099999999999</v>
      </c>
      <c r="C360" s="1">
        <v>4.6529999999999996</v>
      </c>
      <c r="D360" s="1">
        <v>34.731099999999998</v>
      </c>
    </row>
    <row r="361" spans="2:4" x14ac:dyDescent="0.2">
      <c r="B361" s="1">
        <v>12.2089</v>
      </c>
      <c r="C361" s="1">
        <v>4.7130000000000001</v>
      </c>
      <c r="D361" s="1">
        <v>34.731499999999997</v>
      </c>
    </row>
    <row r="362" spans="2:4" x14ac:dyDescent="0.2">
      <c r="B362" s="1">
        <v>12.208600000000001</v>
      </c>
      <c r="C362" s="1">
        <v>4.7519999999999998</v>
      </c>
      <c r="D362" s="1">
        <v>34.7316</v>
      </c>
    </row>
    <row r="363" spans="2:4" x14ac:dyDescent="0.2">
      <c r="B363" s="1">
        <v>12.208600000000001</v>
      </c>
      <c r="C363" s="1">
        <v>4.8129999999999997</v>
      </c>
      <c r="D363" s="1">
        <v>34.733899999999998</v>
      </c>
    </row>
    <row r="364" spans="2:4" x14ac:dyDescent="0.2">
      <c r="B364" s="1">
        <v>12.209300000000001</v>
      </c>
      <c r="C364" s="1">
        <v>4.8849999999999998</v>
      </c>
      <c r="D364" s="1">
        <v>34.7303</v>
      </c>
    </row>
    <row r="365" spans="2:4" x14ac:dyDescent="0.2">
      <c r="B365" s="1">
        <v>12.209199999999999</v>
      </c>
      <c r="C365" s="1">
        <v>4.952</v>
      </c>
      <c r="D365" s="1">
        <v>34.729799999999997</v>
      </c>
    </row>
    <row r="366" spans="2:4" x14ac:dyDescent="0.2">
      <c r="B366" s="1">
        <v>12.208600000000001</v>
      </c>
      <c r="C366" s="1">
        <v>5.0220000000000002</v>
      </c>
      <c r="D366" s="1">
        <v>34.730600000000003</v>
      </c>
    </row>
    <row r="367" spans="2:4" x14ac:dyDescent="0.2">
      <c r="B367" s="1">
        <v>12.2081</v>
      </c>
      <c r="C367" s="1">
        <v>5.069</v>
      </c>
      <c r="D367" s="1">
        <v>34.730800000000002</v>
      </c>
    </row>
    <row r="368" spans="2:4" x14ac:dyDescent="0.2">
      <c r="B368" s="1">
        <v>12.207800000000001</v>
      </c>
      <c r="C368" s="1">
        <v>5.085</v>
      </c>
      <c r="D368" s="1">
        <v>34.732199999999999</v>
      </c>
    </row>
    <row r="369" spans="2:4" x14ac:dyDescent="0.2">
      <c r="B369" s="1">
        <v>12.208</v>
      </c>
      <c r="C369" s="1">
        <v>5.0880000000000001</v>
      </c>
      <c r="D369" s="1">
        <v>34.732700000000001</v>
      </c>
    </row>
    <row r="370" spans="2:4" x14ac:dyDescent="0.2">
      <c r="B370" s="1">
        <v>12.208600000000001</v>
      </c>
      <c r="C370" s="1">
        <v>5.1150000000000002</v>
      </c>
      <c r="D370" s="1">
        <v>34.732700000000001</v>
      </c>
    </row>
    <row r="371" spans="2:4" x14ac:dyDescent="0.2">
      <c r="B371" s="1">
        <v>12.2094</v>
      </c>
      <c r="C371" s="1">
        <v>5.1929999999999996</v>
      </c>
      <c r="D371" s="1">
        <v>34.732399999999998</v>
      </c>
    </row>
    <row r="372" spans="2:4" x14ac:dyDescent="0.2">
      <c r="B372" s="1">
        <v>12.21</v>
      </c>
      <c r="C372" s="1">
        <v>5.31</v>
      </c>
      <c r="D372" s="1">
        <v>34.7286</v>
      </c>
    </row>
    <row r="373" spans="2:4" x14ac:dyDescent="0.2">
      <c r="B373" s="1">
        <v>12.2089</v>
      </c>
      <c r="C373" s="1">
        <v>5.4210000000000003</v>
      </c>
      <c r="D373" s="1">
        <v>34.7271</v>
      </c>
    </row>
    <row r="374" spans="2:4" x14ac:dyDescent="0.2">
      <c r="B374" s="1">
        <v>12.207000000000001</v>
      </c>
      <c r="C374" s="1">
        <v>5.4969999999999999</v>
      </c>
      <c r="D374" s="1">
        <v>34.728700000000003</v>
      </c>
    </row>
    <row r="375" spans="2:4" x14ac:dyDescent="0.2">
      <c r="B375" s="1">
        <v>12.205500000000001</v>
      </c>
      <c r="C375" s="1">
        <v>5.5510000000000002</v>
      </c>
      <c r="D375" s="1">
        <v>34.729799999999997</v>
      </c>
    </row>
    <row r="376" spans="2:4" x14ac:dyDescent="0.2">
      <c r="B376" s="1">
        <v>12.204700000000001</v>
      </c>
      <c r="C376" s="1">
        <v>5.6139999999999999</v>
      </c>
      <c r="D376" s="1">
        <v>34.730899999999998</v>
      </c>
    </row>
    <row r="377" spans="2:4" x14ac:dyDescent="0.2">
      <c r="B377" s="1">
        <v>12.204499999999999</v>
      </c>
      <c r="C377" s="1">
        <v>5.6840000000000002</v>
      </c>
      <c r="D377" s="1">
        <v>34.730899999999998</v>
      </c>
    </row>
    <row r="378" spans="2:4" x14ac:dyDescent="0.2">
      <c r="B378" s="1">
        <v>12.2044</v>
      </c>
      <c r="C378" s="1">
        <v>5.7270000000000003</v>
      </c>
      <c r="D378" s="1">
        <v>34.731499999999997</v>
      </c>
    </row>
    <row r="379" spans="2:4" x14ac:dyDescent="0.2">
      <c r="B379" s="1">
        <v>12.2044</v>
      </c>
      <c r="C379" s="1">
        <v>5.7590000000000003</v>
      </c>
      <c r="D379" s="1">
        <v>34.732799999999997</v>
      </c>
    </row>
    <row r="380" spans="2:4" x14ac:dyDescent="0.2">
      <c r="B380" s="1">
        <v>12.205299999999999</v>
      </c>
      <c r="C380" s="1">
        <v>5.8079999999999998</v>
      </c>
      <c r="D380" s="1">
        <v>34.732799999999997</v>
      </c>
    </row>
    <row r="381" spans="2:4" x14ac:dyDescent="0.2">
      <c r="B381" s="1">
        <v>12.206099999999999</v>
      </c>
      <c r="C381" s="1">
        <v>5.8810000000000002</v>
      </c>
      <c r="D381" s="1">
        <v>34.729700000000001</v>
      </c>
    </row>
    <row r="382" spans="2:4" x14ac:dyDescent="0.2">
      <c r="B382" s="1">
        <v>12.2056</v>
      </c>
      <c r="C382" s="1">
        <v>5.95</v>
      </c>
      <c r="D382" s="1">
        <v>34.7256</v>
      </c>
    </row>
    <row r="383" spans="2:4" x14ac:dyDescent="0.2">
      <c r="B383" s="1">
        <v>12.2033</v>
      </c>
      <c r="C383" s="1">
        <v>5.9610000000000003</v>
      </c>
      <c r="D383" s="1">
        <v>34.727200000000003</v>
      </c>
    </row>
    <row r="384" spans="2:4" x14ac:dyDescent="0.2">
      <c r="B384" s="1">
        <v>12.200799999999999</v>
      </c>
      <c r="C384" s="1">
        <v>5.968</v>
      </c>
      <c r="D384" s="1">
        <v>34.7333</v>
      </c>
    </row>
    <row r="385" spans="2:4" x14ac:dyDescent="0.2">
      <c r="B385" s="1">
        <v>12.2014</v>
      </c>
      <c r="C385" s="1">
        <v>5.9710000000000001</v>
      </c>
      <c r="D385" s="1">
        <v>34.732500000000002</v>
      </c>
    </row>
    <row r="386" spans="2:4" x14ac:dyDescent="0.2">
      <c r="B386" s="1">
        <v>12.202199999999999</v>
      </c>
      <c r="C386" s="1">
        <v>5.9569999999999999</v>
      </c>
      <c r="D386" s="1">
        <v>34.7348</v>
      </c>
    </row>
    <row r="387" spans="2:4" x14ac:dyDescent="0.2">
      <c r="B387" s="1">
        <v>12.203799999999999</v>
      </c>
      <c r="C387" s="1">
        <v>5.9260000000000002</v>
      </c>
      <c r="D387" s="1">
        <v>34.735199999999999</v>
      </c>
    </row>
    <row r="388" spans="2:4" x14ac:dyDescent="0.2">
      <c r="B388" s="1">
        <v>12.206</v>
      </c>
      <c r="C388" s="1">
        <v>5.9009999999999998</v>
      </c>
      <c r="D388" s="1">
        <v>34.735300000000002</v>
      </c>
    </row>
    <row r="389" spans="2:4" x14ac:dyDescent="0.2">
      <c r="B389" s="1">
        <v>12.207800000000001</v>
      </c>
      <c r="C389" s="1">
        <v>5.907</v>
      </c>
      <c r="D389" s="1">
        <v>34.731999999999999</v>
      </c>
    </row>
    <row r="390" spans="2:4" x14ac:dyDescent="0.2">
      <c r="B390" s="1">
        <v>12.2087</v>
      </c>
      <c r="C390" s="1">
        <v>5.98</v>
      </c>
      <c r="D390" s="1">
        <v>34.726199999999999</v>
      </c>
    </row>
    <row r="391" spans="2:4" x14ac:dyDescent="0.2">
      <c r="B391" s="1">
        <v>12.207000000000001</v>
      </c>
      <c r="C391" s="1">
        <v>6.1120000000000001</v>
      </c>
      <c r="D391" s="1">
        <v>34.7224</v>
      </c>
    </row>
    <row r="392" spans="2:4" x14ac:dyDescent="0.2">
      <c r="B392" s="1">
        <v>12.203099999999999</v>
      </c>
      <c r="C392" s="1">
        <v>6.2590000000000003</v>
      </c>
      <c r="D392" s="1">
        <v>34.721200000000003</v>
      </c>
    </row>
    <row r="393" spans="2:4" x14ac:dyDescent="0.2">
      <c r="B393" s="1">
        <v>12.1982</v>
      </c>
      <c r="C393" s="1">
        <v>6.3710000000000004</v>
      </c>
      <c r="D393" s="1">
        <v>34.724200000000003</v>
      </c>
    </row>
    <row r="394" spans="2:4" x14ac:dyDescent="0.2">
      <c r="B394" s="1">
        <v>12.1944</v>
      </c>
      <c r="C394" s="1">
        <v>6.4589999999999996</v>
      </c>
      <c r="D394" s="1">
        <v>34.727600000000002</v>
      </c>
    </row>
    <row r="395" spans="2:4" x14ac:dyDescent="0.2">
      <c r="B395" s="1">
        <v>12.1921</v>
      </c>
      <c r="C395" s="1">
        <v>6.5049999999999999</v>
      </c>
      <c r="D395" s="1">
        <v>34.729199999999999</v>
      </c>
    </row>
    <row r="396" spans="2:4" x14ac:dyDescent="0.2">
      <c r="B396" s="1">
        <v>12.190899999999999</v>
      </c>
      <c r="C396" s="1">
        <v>6.5090000000000003</v>
      </c>
      <c r="D396" s="1">
        <v>34.730600000000003</v>
      </c>
    </row>
    <row r="397" spans="2:4" x14ac:dyDescent="0.2">
      <c r="B397" s="1">
        <v>12.1906</v>
      </c>
      <c r="C397" s="1">
        <v>6.5220000000000002</v>
      </c>
      <c r="D397" s="1">
        <v>34.732700000000001</v>
      </c>
    </row>
    <row r="398" spans="2:4" x14ac:dyDescent="0.2">
      <c r="B398" s="1">
        <v>12.1911</v>
      </c>
      <c r="C398" s="1">
        <v>6.5609999999999999</v>
      </c>
      <c r="D398" s="1">
        <v>34.733499999999999</v>
      </c>
    </row>
    <row r="399" spans="2:4" x14ac:dyDescent="0.2">
      <c r="B399" s="1">
        <v>12.1922</v>
      </c>
      <c r="C399" s="1">
        <v>6.6349999999999998</v>
      </c>
      <c r="D399" s="1">
        <v>34.730499999999999</v>
      </c>
    </row>
    <row r="400" spans="2:4" x14ac:dyDescent="0.2">
      <c r="B400" s="1">
        <v>12.192299999999999</v>
      </c>
      <c r="C400" s="1">
        <v>6.7229999999999999</v>
      </c>
      <c r="D400" s="1">
        <v>34.726799999999997</v>
      </c>
    </row>
    <row r="401" spans="2:4" x14ac:dyDescent="0.2">
      <c r="B401" s="1">
        <v>12.1906</v>
      </c>
      <c r="C401" s="1">
        <v>6.7949999999999999</v>
      </c>
      <c r="D401" s="1">
        <v>34.721699999999998</v>
      </c>
    </row>
    <row r="402" spans="2:4" x14ac:dyDescent="0.2">
      <c r="B402" s="1">
        <v>12.186400000000001</v>
      </c>
      <c r="C402" s="1">
        <v>6.867</v>
      </c>
      <c r="D402" s="1">
        <v>34.722900000000003</v>
      </c>
    </row>
    <row r="403" spans="2:4" x14ac:dyDescent="0.2">
      <c r="B403" s="1">
        <v>12.1821</v>
      </c>
      <c r="C403" s="1">
        <v>6.9480000000000004</v>
      </c>
      <c r="D403" s="1">
        <v>34.725299999999997</v>
      </c>
    </row>
    <row r="404" spans="2:4" x14ac:dyDescent="0.2">
      <c r="B404" s="1">
        <v>12.179</v>
      </c>
      <c r="C404" s="1">
        <v>7.0250000000000004</v>
      </c>
      <c r="D404" s="1">
        <v>34.724600000000002</v>
      </c>
    </row>
    <row r="405" spans="2:4" x14ac:dyDescent="0.2">
      <c r="B405" s="1">
        <v>12.1759</v>
      </c>
      <c r="C405" s="1">
        <v>7.1150000000000002</v>
      </c>
      <c r="D405" s="1">
        <v>34.725700000000003</v>
      </c>
    </row>
    <row r="406" spans="2:4" x14ac:dyDescent="0.2">
      <c r="B406" s="1">
        <v>12.1731</v>
      </c>
      <c r="C406" s="1">
        <v>7.2030000000000003</v>
      </c>
      <c r="D406" s="1">
        <v>34.726399999999998</v>
      </c>
    </row>
    <row r="407" spans="2:4" x14ac:dyDescent="0.2">
      <c r="B407" s="1">
        <v>12.1709</v>
      </c>
      <c r="C407" s="1">
        <v>7.2789999999999999</v>
      </c>
      <c r="D407" s="1">
        <v>34.726500000000001</v>
      </c>
    </row>
    <row r="408" spans="2:4" x14ac:dyDescent="0.2">
      <c r="B408" s="1">
        <v>12.1686</v>
      </c>
      <c r="C408" s="1">
        <v>7.3220000000000001</v>
      </c>
      <c r="D408" s="1">
        <v>34.727200000000003</v>
      </c>
    </row>
    <row r="409" spans="2:4" x14ac:dyDescent="0.2">
      <c r="B409" s="1">
        <v>12.166600000000001</v>
      </c>
      <c r="C409" s="1">
        <v>7.327</v>
      </c>
      <c r="D409" s="1">
        <v>34.729799999999997</v>
      </c>
    </row>
    <row r="410" spans="2:4" x14ac:dyDescent="0.2">
      <c r="B410" s="1">
        <v>12.165900000000001</v>
      </c>
      <c r="C410" s="1">
        <v>7.32</v>
      </c>
      <c r="D410" s="1">
        <v>34.7348</v>
      </c>
    </row>
    <row r="411" spans="2:4" x14ac:dyDescent="0.2">
      <c r="B411" s="1">
        <v>12.167299999999999</v>
      </c>
      <c r="C411" s="1">
        <v>7.3339999999999996</v>
      </c>
      <c r="D411" s="1">
        <v>34.738700000000001</v>
      </c>
    </row>
    <row r="412" spans="2:4" x14ac:dyDescent="0.2">
      <c r="B412" s="1">
        <v>12.1709</v>
      </c>
      <c r="C412" s="1">
        <v>7.399</v>
      </c>
      <c r="D412" s="1">
        <v>34.732799999999997</v>
      </c>
    </row>
    <row r="413" spans="2:4" x14ac:dyDescent="0.2">
      <c r="B413" s="1">
        <v>12.1723</v>
      </c>
      <c r="C413" s="1">
        <v>7.4820000000000002</v>
      </c>
      <c r="D413" s="1">
        <v>34.722499999999997</v>
      </c>
    </row>
    <row r="414" spans="2:4" x14ac:dyDescent="0.2">
      <c r="B414" s="1">
        <v>12.169499999999999</v>
      </c>
      <c r="C414" s="1">
        <v>7.5730000000000004</v>
      </c>
      <c r="D414" s="1">
        <v>34.721200000000003</v>
      </c>
    </row>
    <row r="415" spans="2:4" x14ac:dyDescent="0.2">
      <c r="B415" s="1">
        <v>12.1648</v>
      </c>
      <c r="C415" s="1">
        <v>7.6529999999999996</v>
      </c>
      <c r="D415" s="1">
        <v>34.723799999999997</v>
      </c>
    </row>
    <row r="416" spans="2:4" x14ac:dyDescent="0.2">
      <c r="B416" s="1">
        <v>12.161099999999999</v>
      </c>
      <c r="C416" s="1">
        <v>7.6920000000000002</v>
      </c>
      <c r="D416" s="1">
        <v>34.728099999999998</v>
      </c>
    </row>
    <row r="417" spans="2:4" x14ac:dyDescent="0.2">
      <c r="B417" s="1">
        <v>12.1594</v>
      </c>
      <c r="C417" s="1">
        <v>7.7050000000000001</v>
      </c>
      <c r="D417" s="1">
        <v>34.729199999999999</v>
      </c>
    </row>
    <row r="418" spans="2:4" x14ac:dyDescent="0.2">
      <c r="B418" s="1">
        <v>12.1584</v>
      </c>
      <c r="C418" s="1">
        <v>7.7389999999999999</v>
      </c>
      <c r="D418" s="1">
        <v>34.729599999999998</v>
      </c>
    </row>
    <row r="419" spans="2:4" x14ac:dyDescent="0.2">
      <c r="B419" s="1">
        <v>12.1578</v>
      </c>
      <c r="C419" s="1">
        <v>7.8090000000000002</v>
      </c>
      <c r="D419" s="1">
        <v>34.729599999999998</v>
      </c>
    </row>
    <row r="420" spans="2:4" x14ac:dyDescent="0.2">
      <c r="B420" s="1">
        <v>12.1572</v>
      </c>
      <c r="C420" s="1">
        <v>7.8810000000000002</v>
      </c>
      <c r="D420" s="1">
        <v>34.722099999999998</v>
      </c>
    </row>
    <row r="421" spans="2:4" x14ac:dyDescent="0.2">
      <c r="B421" s="1">
        <v>12.1539</v>
      </c>
      <c r="C421" s="1">
        <v>7.9640000000000004</v>
      </c>
      <c r="D421" s="1">
        <v>34.7194</v>
      </c>
    </row>
    <row r="422" spans="2:4" x14ac:dyDescent="0.2">
      <c r="B422" s="1">
        <v>12.148300000000001</v>
      </c>
      <c r="C422" s="1">
        <v>8.0359999999999996</v>
      </c>
      <c r="D422" s="1">
        <v>34.719499999999996</v>
      </c>
    </row>
    <row r="423" spans="2:4" x14ac:dyDescent="0.2">
      <c r="B423" s="1">
        <v>12.143000000000001</v>
      </c>
      <c r="C423" s="1">
        <v>8.0860000000000003</v>
      </c>
      <c r="D423" s="1">
        <v>34.719799999999999</v>
      </c>
    </row>
    <row r="424" spans="2:4" x14ac:dyDescent="0.2">
      <c r="B424" s="1">
        <v>12.137600000000001</v>
      </c>
      <c r="C424" s="1">
        <v>8.1340000000000003</v>
      </c>
      <c r="D424" s="1">
        <v>34.729500000000002</v>
      </c>
    </row>
    <row r="425" spans="2:4" x14ac:dyDescent="0.2">
      <c r="B425" s="1">
        <v>12.1357</v>
      </c>
      <c r="C425" s="1">
        <v>8.1850000000000005</v>
      </c>
      <c r="D425" s="1">
        <v>34.729199999999999</v>
      </c>
    </row>
    <row r="426" spans="2:4" x14ac:dyDescent="0.2">
      <c r="B426" s="1">
        <v>12.135</v>
      </c>
      <c r="C426" s="1">
        <v>8.2460000000000004</v>
      </c>
      <c r="D426" s="1">
        <v>34.721499999999999</v>
      </c>
    </row>
    <row r="427" spans="2:4" x14ac:dyDescent="0.2">
      <c r="B427" s="1">
        <v>12.1311</v>
      </c>
      <c r="C427" s="1">
        <v>8.3390000000000004</v>
      </c>
      <c r="D427" s="1">
        <v>34.724299999999999</v>
      </c>
    </row>
    <row r="428" spans="2:4" x14ac:dyDescent="0.2">
      <c r="B428" s="1">
        <v>12.127700000000001</v>
      </c>
      <c r="C428" s="1">
        <v>8.4420000000000002</v>
      </c>
      <c r="D428" s="1">
        <v>34.725499999999997</v>
      </c>
    </row>
    <row r="429" spans="2:4" x14ac:dyDescent="0.2">
      <c r="B429" s="1">
        <v>12.125</v>
      </c>
      <c r="C429" s="1">
        <v>8.5370000000000008</v>
      </c>
      <c r="D429" s="1">
        <v>34.726799999999997</v>
      </c>
    </row>
    <row r="430" spans="2:4" x14ac:dyDescent="0.2">
      <c r="B430" s="1">
        <v>12.1228</v>
      </c>
      <c r="C430" s="1">
        <v>8.5950000000000006</v>
      </c>
      <c r="D430" s="1">
        <v>34.728000000000002</v>
      </c>
    </row>
    <row r="431" spans="2:4" x14ac:dyDescent="0.2">
      <c r="B431" s="1">
        <v>12.1214</v>
      </c>
      <c r="C431" s="1">
        <v>8.6419999999999995</v>
      </c>
      <c r="D431" s="1">
        <v>34.730499999999999</v>
      </c>
    </row>
    <row r="432" spans="2:4" x14ac:dyDescent="0.2">
      <c r="B432" s="1">
        <v>12.120900000000001</v>
      </c>
      <c r="C432" s="1">
        <v>8.7129999999999992</v>
      </c>
      <c r="D432" s="1">
        <v>34.729799999999997</v>
      </c>
    </row>
    <row r="433" spans="2:4" x14ac:dyDescent="0.2">
      <c r="B433" s="1">
        <v>12.1205</v>
      </c>
      <c r="C433" s="1">
        <v>8.8179999999999996</v>
      </c>
      <c r="D433" s="1">
        <v>34.726199999999999</v>
      </c>
    </row>
    <row r="434" spans="2:4" x14ac:dyDescent="0.2">
      <c r="B434" s="1">
        <v>12.1187</v>
      </c>
      <c r="C434" s="1">
        <v>8.9090000000000007</v>
      </c>
      <c r="D434" s="1">
        <v>34.725900000000003</v>
      </c>
    </row>
    <row r="435" spans="2:4" x14ac:dyDescent="0.2">
      <c r="B435" s="1">
        <v>12.116099999999999</v>
      </c>
      <c r="C435" s="1">
        <v>8.9849999999999994</v>
      </c>
      <c r="D435" s="1">
        <v>34.728000000000002</v>
      </c>
    </row>
    <row r="436" spans="2:4" x14ac:dyDescent="0.2">
      <c r="B436" s="1">
        <v>12.1143</v>
      </c>
      <c r="C436" s="1">
        <v>9.0440000000000005</v>
      </c>
      <c r="D436" s="1">
        <v>34.729399999999998</v>
      </c>
    </row>
    <row r="437" spans="2:4" x14ac:dyDescent="0.2">
      <c r="B437" s="1">
        <v>12.1134</v>
      </c>
      <c r="C437" s="1">
        <v>9.0730000000000004</v>
      </c>
      <c r="D437" s="1">
        <v>34.731099999999998</v>
      </c>
    </row>
    <row r="438" spans="2:4" x14ac:dyDescent="0.2">
      <c r="B438" s="1">
        <v>12.113</v>
      </c>
      <c r="C438" s="1">
        <v>9.093</v>
      </c>
      <c r="D438" s="1">
        <v>34.732300000000002</v>
      </c>
    </row>
    <row r="439" spans="2:4" x14ac:dyDescent="0.2">
      <c r="B439" s="1">
        <v>12.1136</v>
      </c>
      <c r="C439" s="1">
        <v>9.1379999999999999</v>
      </c>
      <c r="D439" s="1">
        <v>34.733499999999999</v>
      </c>
    </row>
    <row r="440" spans="2:4" x14ac:dyDescent="0.2">
      <c r="B440" s="1">
        <v>12.115</v>
      </c>
      <c r="C440" s="1">
        <v>9.2119999999999997</v>
      </c>
      <c r="D440" s="1">
        <v>34.7303</v>
      </c>
    </row>
    <row r="441" spans="2:4" x14ac:dyDescent="0.2">
      <c r="B441" s="1">
        <v>12.1149</v>
      </c>
      <c r="C441" s="1">
        <v>9.298</v>
      </c>
      <c r="D441" s="1">
        <v>34.725099999999998</v>
      </c>
    </row>
    <row r="442" spans="2:4" x14ac:dyDescent="0.2">
      <c r="B442" s="1">
        <v>12.112500000000001</v>
      </c>
      <c r="C442" s="1">
        <v>9.3819999999999997</v>
      </c>
      <c r="D442" s="1">
        <v>34.724499999999999</v>
      </c>
    </row>
    <row r="443" spans="2:4" x14ac:dyDescent="0.2">
      <c r="B443" s="1">
        <v>12.109500000000001</v>
      </c>
      <c r="C443" s="1">
        <v>9.4420000000000002</v>
      </c>
      <c r="D443" s="1">
        <v>34.725999999999999</v>
      </c>
    </row>
    <row r="444" spans="2:4" x14ac:dyDescent="0.2">
      <c r="B444" s="1">
        <v>12.1067</v>
      </c>
      <c r="C444" s="1">
        <v>9.5120000000000005</v>
      </c>
      <c r="D444" s="1">
        <v>34.726799999999997</v>
      </c>
    </row>
    <row r="445" spans="2:4" x14ac:dyDescent="0.2">
      <c r="B445" s="1">
        <v>12.1046</v>
      </c>
      <c r="C445" s="1">
        <v>9.6020000000000003</v>
      </c>
      <c r="D445" s="1">
        <v>34.724699999999999</v>
      </c>
    </row>
    <row r="446" spans="2:4" x14ac:dyDescent="0.2">
      <c r="B446" s="1">
        <v>12.101800000000001</v>
      </c>
      <c r="C446" s="1">
        <v>9.6950000000000003</v>
      </c>
      <c r="D446" s="1">
        <v>34.722799999999999</v>
      </c>
    </row>
    <row r="447" spans="2:4" x14ac:dyDescent="0.2">
      <c r="B447" s="1">
        <v>12.0977</v>
      </c>
      <c r="C447" s="1">
        <v>9.7829999999999995</v>
      </c>
      <c r="D447" s="1">
        <v>34.7258</v>
      </c>
    </row>
    <row r="448" spans="2:4" x14ac:dyDescent="0.2">
      <c r="B448" s="1">
        <v>12.094799999999999</v>
      </c>
      <c r="C448" s="1">
        <v>9.8610000000000007</v>
      </c>
      <c r="D448" s="1">
        <v>34.726999999999997</v>
      </c>
    </row>
    <row r="449" spans="2:4" x14ac:dyDescent="0.2">
      <c r="B449" s="1">
        <v>12.092599999999999</v>
      </c>
      <c r="C449" s="1">
        <v>9.9130000000000003</v>
      </c>
      <c r="D449" s="1">
        <v>34.727800000000002</v>
      </c>
    </row>
    <row r="450" spans="2:4" x14ac:dyDescent="0.2">
      <c r="B450" s="1">
        <v>12.0909</v>
      </c>
      <c r="C450" s="1">
        <v>9.9469999999999992</v>
      </c>
      <c r="D450" s="1">
        <v>34.730499999999999</v>
      </c>
    </row>
    <row r="451" spans="2:4" x14ac:dyDescent="0.2">
      <c r="B451" s="1">
        <v>12.090299999999999</v>
      </c>
      <c r="C451" s="1">
        <v>9.9779999999999998</v>
      </c>
      <c r="D451" s="1">
        <v>34.732199999999999</v>
      </c>
    </row>
    <row r="452" spans="2:4" x14ac:dyDescent="0.2">
      <c r="B452" s="1">
        <v>12.0908</v>
      </c>
      <c r="C452" s="1">
        <v>10.026</v>
      </c>
      <c r="D452" s="1">
        <v>34.730499999999999</v>
      </c>
    </row>
    <row r="453" spans="2:4" x14ac:dyDescent="0.2">
      <c r="B453" s="1">
        <v>12.0907</v>
      </c>
      <c r="C453" s="1">
        <v>10.085000000000001</v>
      </c>
      <c r="D453" s="1">
        <v>34.729300000000002</v>
      </c>
    </row>
    <row r="454" spans="2:4" x14ac:dyDescent="0.2">
      <c r="B454" s="1">
        <v>12.0901</v>
      </c>
      <c r="C454" s="1">
        <v>10.167999999999999</v>
      </c>
      <c r="D454" s="1">
        <v>34.726900000000001</v>
      </c>
    </row>
    <row r="455" spans="2:4" x14ac:dyDescent="0.2">
      <c r="B455" s="1">
        <v>12.088100000000001</v>
      </c>
      <c r="C455" s="1">
        <v>10.244</v>
      </c>
      <c r="D455" s="1">
        <v>34.725299999999997</v>
      </c>
    </row>
    <row r="456" spans="2:4" x14ac:dyDescent="0.2">
      <c r="B456" s="1">
        <v>12.0852</v>
      </c>
      <c r="C456" s="1">
        <v>10.301</v>
      </c>
      <c r="D456" s="1">
        <v>34.727600000000002</v>
      </c>
    </row>
    <row r="457" spans="2:4" x14ac:dyDescent="0.2">
      <c r="B457" s="1">
        <v>12.083299999999999</v>
      </c>
      <c r="C457" s="1">
        <v>10.35</v>
      </c>
      <c r="D457" s="1">
        <v>34.730200000000004</v>
      </c>
    </row>
    <row r="458" spans="2:4" x14ac:dyDescent="0.2">
      <c r="B458" s="1">
        <v>12.082700000000001</v>
      </c>
      <c r="C458" s="1">
        <v>10.413</v>
      </c>
      <c r="D458" s="1">
        <v>34.730600000000003</v>
      </c>
    </row>
    <row r="459" spans="2:4" x14ac:dyDescent="0.2">
      <c r="B459" s="1">
        <v>12.082599999999999</v>
      </c>
      <c r="C459" s="1">
        <v>10.494</v>
      </c>
      <c r="D459" s="1">
        <v>34.729500000000002</v>
      </c>
    </row>
    <row r="460" spans="2:4" x14ac:dyDescent="0.2">
      <c r="B460" s="1">
        <v>12.081899999999999</v>
      </c>
      <c r="C460" s="1">
        <v>10.598000000000001</v>
      </c>
      <c r="D460" s="1">
        <v>34.728200000000001</v>
      </c>
    </row>
    <row r="461" spans="2:4" x14ac:dyDescent="0.2">
      <c r="B461" s="1">
        <v>12.0807</v>
      </c>
      <c r="C461" s="1">
        <v>10.683999999999999</v>
      </c>
      <c r="D461" s="1">
        <v>34.728000000000002</v>
      </c>
    </row>
    <row r="462" spans="2:4" x14ac:dyDescent="0.2">
      <c r="B462" s="1">
        <v>12.0791</v>
      </c>
      <c r="C462" s="1">
        <v>10.753</v>
      </c>
      <c r="D462" s="1">
        <v>34.728900000000003</v>
      </c>
    </row>
    <row r="463" spans="2:4" x14ac:dyDescent="0.2">
      <c r="B463" s="1">
        <v>12.0779</v>
      </c>
      <c r="C463" s="1">
        <v>10.801</v>
      </c>
      <c r="D463" s="1">
        <v>34.731299999999997</v>
      </c>
    </row>
    <row r="464" spans="2:4" x14ac:dyDescent="0.2">
      <c r="B464" s="1">
        <v>12.0776</v>
      </c>
      <c r="C464" s="1">
        <v>10.833</v>
      </c>
      <c r="D464" s="1">
        <v>34.730800000000002</v>
      </c>
    </row>
    <row r="465" spans="2:4" x14ac:dyDescent="0.2">
      <c r="B465" s="1">
        <v>12.077400000000001</v>
      </c>
      <c r="C465" s="1">
        <v>10.851000000000001</v>
      </c>
      <c r="D465" s="1">
        <v>34.732300000000002</v>
      </c>
    </row>
    <row r="466" spans="2:4" x14ac:dyDescent="0.2">
      <c r="B466" s="1">
        <v>12.0776</v>
      </c>
      <c r="C466" s="1">
        <v>10.856999999999999</v>
      </c>
      <c r="D466" s="1">
        <v>34.732999999999997</v>
      </c>
    </row>
    <row r="467" spans="2:4" x14ac:dyDescent="0.2">
      <c r="B467" s="1">
        <v>12.0787</v>
      </c>
      <c r="C467" s="1">
        <v>10.887</v>
      </c>
      <c r="D467" s="1">
        <v>34.733499999999999</v>
      </c>
    </row>
    <row r="468" spans="2:4" x14ac:dyDescent="0.2">
      <c r="B468" s="1">
        <v>12.0799</v>
      </c>
      <c r="C468" s="1">
        <v>10.945</v>
      </c>
      <c r="D468" s="1">
        <v>34.729900000000001</v>
      </c>
    </row>
    <row r="469" spans="2:4" x14ac:dyDescent="0.2">
      <c r="B469" s="1">
        <v>12.079599999999999</v>
      </c>
      <c r="C469" s="1">
        <v>11.026</v>
      </c>
      <c r="D469" s="1">
        <v>34.728000000000002</v>
      </c>
    </row>
    <row r="470" spans="2:4" x14ac:dyDescent="0.2">
      <c r="B470" s="1">
        <v>12.0783</v>
      </c>
      <c r="C470" s="1">
        <v>11.106999999999999</v>
      </c>
      <c r="D470" s="1">
        <v>34.726900000000001</v>
      </c>
    </row>
    <row r="471" spans="2:4" x14ac:dyDescent="0.2">
      <c r="B471" s="1">
        <v>12.0761</v>
      </c>
      <c r="C471" s="1">
        <v>11.186</v>
      </c>
      <c r="D471" s="1">
        <v>34.725499999999997</v>
      </c>
    </row>
    <row r="472" spans="2:4" x14ac:dyDescent="0.2">
      <c r="B472" s="1">
        <v>12.0733</v>
      </c>
      <c r="C472" s="1">
        <v>11.269</v>
      </c>
      <c r="D472" s="1">
        <v>34.724800000000002</v>
      </c>
    </row>
    <row r="473" spans="2:4" x14ac:dyDescent="0.2">
      <c r="B473" s="1">
        <v>12.07</v>
      </c>
      <c r="C473" s="1">
        <v>11.349</v>
      </c>
      <c r="D473" s="1">
        <v>34.725299999999997</v>
      </c>
    </row>
    <row r="474" spans="2:4" x14ac:dyDescent="0.2">
      <c r="B474" s="1">
        <v>12.0664</v>
      </c>
      <c r="C474" s="1">
        <v>11.43</v>
      </c>
      <c r="D474" s="1">
        <v>34.727600000000002</v>
      </c>
    </row>
    <row r="475" spans="2:4" x14ac:dyDescent="0.2">
      <c r="B475" s="1">
        <v>12.063700000000001</v>
      </c>
      <c r="C475" s="1">
        <v>11.502000000000001</v>
      </c>
      <c r="D475" s="1">
        <v>34.728900000000003</v>
      </c>
    </row>
    <row r="476" spans="2:4" x14ac:dyDescent="0.2">
      <c r="B476" s="1">
        <v>12.061999999999999</v>
      </c>
      <c r="C476" s="1">
        <v>11.561999999999999</v>
      </c>
      <c r="D476" s="1">
        <v>34.729799999999997</v>
      </c>
    </row>
    <row r="477" spans="2:4" x14ac:dyDescent="0.2">
      <c r="B477" s="1">
        <v>12.060600000000001</v>
      </c>
      <c r="C477" s="1">
        <v>11.612</v>
      </c>
      <c r="D477" s="1">
        <v>34.7316</v>
      </c>
    </row>
    <row r="478" spans="2:4" x14ac:dyDescent="0.2">
      <c r="B478" s="1">
        <v>12.06</v>
      </c>
      <c r="C478" s="1">
        <v>11.661</v>
      </c>
      <c r="D478" s="1">
        <v>34.731000000000002</v>
      </c>
    </row>
    <row r="479" spans="2:4" x14ac:dyDescent="0.2">
      <c r="B479" s="1">
        <v>12.0595</v>
      </c>
      <c r="C479" s="1">
        <v>11.683999999999999</v>
      </c>
      <c r="D479" s="1">
        <v>34.732500000000002</v>
      </c>
    </row>
    <row r="480" spans="2:4" x14ac:dyDescent="0.2">
      <c r="B480" s="1">
        <v>12.0595</v>
      </c>
      <c r="C480" s="1">
        <v>11.725</v>
      </c>
      <c r="D480" s="1">
        <v>34.733699999999999</v>
      </c>
    </row>
    <row r="481" spans="2:4" x14ac:dyDescent="0.2">
      <c r="B481" s="1">
        <v>12.0601</v>
      </c>
      <c r="C481" s="1">
        <v>11.79</v>
      </c>
      <c r="D481" s="1">
        <v>34.727899999999998</v>
      </c>
    </row>
    <row r="482" spans="2:4" x14ac:dyDescent="0.2">
      <c r="B482" s="1">
        <v>12.0593</v>
      </c>
      <c r="C482" s="1">
        <v>11.875999999999999</v>
      </c>
      <c r="D482" s="1">
        <v>34.726799999999997</v>
      </c>
    </row>
    <row r="483" spans="2:4" x14ac:dyDescent="0.2">
      <c r="B483" s="1">
        <v>12.0565</v>
      </c>
      <c r="C483" s="1">
        <v>11.954000000000001</v>
      </c>
      <c r="D483" s="1">
        <v>34.724400000000003</v>
      </c>
    </row>
    <row r="484" spans="2:4" x14ac:dyDescent="0.2">
      <c r="B484" s="1">
        <v>12.0532</v>
      </c>
      <c r="C484" s="1">
        <v>12.002000000000001</v>
      </c>
      <c r="D484" s="1">
        <v>34.726100000000002</v>
      </c>
    </row>
    <row r="485" spans="2:4" x14ac:dyDescent="0.2">
      <c r="B485" s="1">
        <v>12.0503</v>
      </c>
      <c r="C485" s="1">
        <v>12.042</v>
      </c>
      <c r="D485" s="1">
        <v>34.729900000000001</v>
      </c>
    </row>
    <row r="486" spans="2:4" x14ac:dyDescent="0.2">
      <c r="B486" s="1">
        <v>12.048999999999999</v>
      </c>
      <c r="C486" s="1">
        <v>12.077999999999999</v>
      </c>
      <c r="D486" s="1">
        <v>34.732100000000003</v>
      </c>
    </row>
    <row r="487" spans="2:4" x14ac:dyDescent="0.2">
      <c r="B487" s="1">
        <v>12.049099999999999</v>
      </c>
      <c r="C487" s="1">
        <v>12.108000000000001</v>
      </c>
      <c r="D487" s="1">
        <v>34.729900000000001</v>
      </c>
    </row>
    <row r="488" spans="2:4" x14ac:dyDescent="0.2">
      <c r="B488" s="1">
        <v>12.048500000000001</v>
      </c>
      <c r="C488" s="1">
        <v>12.157</v>
      </c>
      <c r="D488" s="1">
        <v>34.7288</v>
      </c>
    </row>
    <row r="489" spans="2:4" x14ac:dyDescent="0.2">
      <c r="B489" s="1">
        <v>12.047700000000001</v>
      </c>
      <c r="C489" s="1">
        <v>12.236000000000001</v>
      </c>
      <c r="D489" s="1">
        <v>34.728700000000003</v>
      </c>
    </row>
    <row r="490" spans="2:4" x14ac:dyDescent="0.2">
      <c r="B490" s="1">
        <v>12.0464</v>
      </c>
      <c r="C490" s="1">
        <v>12.308</v>
      </c>
      <c r="D490" s="1">
        <v>34.7273</v>
      </c>
    </row>
    <row r="491" spans="2:4" x14ac:dyDescent="0.2">
      <c r="B491" s="1">
        <v>12.044499999999999</v>
      </c>
      <c r="C491" s="1">
        <v>12.374000000000001</v>
      </c>
      <c r="D491" s="1">
        <v>34.7271</v>
      </c>
    </row>
    <row r="492" spans="2:4" x14ac:dyDescent="0.2">
      <c r="B492" s="1">
        <v>12.0425</v>
      </c>
      <c r="C492" s="1">
        <v>12.423</v>
      </c>
      <c r="D492" s="1">
        <v>34.7288</v>
      </c>
    </row>
    <row r="493" spans="2:4" x14ac:dyDescent="0.2">
      <c r="B493" s="1">
        <v>12.0412</v>
      </c>
      <c r="C493" s="1">
        <v>12.461</v>
      </c>
      <c r="D493" s="1">
        <v>34.729999999999997</v>
      </c>
    </row>
    <row r="494" spans="2:4" x14ac:dyDescent="0.2">
      <c r="B494" s="1">
        <v>12.040699999999999</v>
      </c>
      <c r="C494" s="1">
        <v>12.507</v>
      </c>
      <c r="D494" s="1">
        <v>34.732799999999997</v>
      </c>
    </row>
    <row r="495" spans="2:4" x14ac:dyDescent="0.2">
      <c r="B495" s="1">
        <v>12.041499999999999</v>
      </c>
      <c r="C495" s="1">
        <v>12.57</v>
      </c>
      <c r="D495" s="1">
        <v>34.730200000000004</v>
      </c>
    </row>
    <row r="496" spans="2:4" x14ac:dyDescent="0.2">
      <c r="B496" s="1">
        <v>12.041399999999999</v>
      </c>
      <c r="C496" s="1">
        <v>12.654999999999999</v>
      </c>
      <c r="D496" s="1">
        <v>34.726500000000001</v>
      </c>
    </row>
    <row r="497" spans="2:4" x14ac:dyDescent="0.2">
      <c r="B497" s="1">
        <v>12.0395</v>
      </c>
      <c r="C497" s="1">
        <v>12.744999999999999</v>
      </c>
      <c r="D497" s="1">
        <v>34.725700000000003</v>
      </c>
    </row>
    <row r="498" spans="2:4" x14ac:dyDescent="0.2">
      <c r="B498" s="1">
        <v>12.037000000000001</v>
      </c>
      <c r="C498" s="1">
        <v>12.811</v>
      </c>
      <c r="D498" s="1">
        <v>34.722799999999999</v>
      </c>
    </row>
    <row r="499" spans="2:4" x14ac:dyDescent="0.2">
      <c r="B499" s="1">
        <v>12.0337</v>
      </c>
      <c r="C499" s="1">
        <v>12.829000000000001</v>
      </c>
      <c r="D499" s="1">
        <v>34.724600000000002</v>
      </c>
    </row>
    <row r="500" spans="2:4" x14ac:dyDescent="0.2">
      <c r="B500" s="1">
        <v>12.0304</v>
      </c>
      <c r="C500" s="1">
        <v>12.819000000000001</v>
      </c>
      <c r="D500" s="1">
        <v>34.7348</v>
      </c>
    </row>
    <row r="501" spans="2:4" x14ac:dyDescent="0.2">
      <c r="B501" s="1">
        <v>12.031700000000001</v>
      </c>
      <c r="C501" s="1">
        <v>12.851000000000001</v>
      </c>
      <c r="D501" s="1">
        <v>34.7376</v>
      </c>
    </row>
    <row r="502" spans="2:4" x14ac:dyDescent="0.2">
      <c r="B502" s="1">
        <v>12.0351</v>
      </c>
      <c r="C502" s="1">
        <v>12.95</v>
      </c>
      <c r="D502" s="1">
        <v>34.726999999999997</v>
      </c>
    </row>
    <row r="503" spans="2:4" x14ac:dyDescent="0.2">
      <c r="B503" s="1">
        <v>12.034599999999999</v>
      </c>
      <c r="C503" s="1">
        <v>13.065</v>
      </c>
      <c r="D503" s="1">
        <v>34.718600000000002</v>
      </c>
    </row>
    <row r="504" spans="2:4" x14ac:dyDescent="0.2">
      <c r="B504" s="1">
        <v>12.029400000000001</v>
      </c>
      <c r="C504" s="1">
        <v>13.162000000000001</v>
      </c>
      <c r="D504" s="1">
        <v>34.718699999999998</v>
      </c>
    </row>
    <row r="505" spans="2:4" x14ac:dyDescent="0.2">
      <c r="B505" s="1">
        <v>12.024100000000001</v>
      </c>
      <c r="C505" s="1">
        <v>13.221</v>
      </c>
      <c r="D505" s="1">
        <v>34.721600000000002</v>
      </c>
    </row>
    <row r="506" spans="2:4" x14ac:dyDescent="0.2">
      <c r="B506" s="1">
        <v>12.019600000000001</v>
      </c>
      <c r="C506" s="1">
        <v>13.246</v>
      </c>
      <c r="D506" s="1">
        <v>34.726199999999999</v>
      </c>
    </row>
    <row r="507" spans="2:4" x14ac:dyDescent="0.2">
      <c r="B507" s="1">
        <v>12.017300000000001</v>
      </c>
      <c r="C507" s="1">
        <v>13.29</v>
      </c>
      <c r="D507" s="1">
        <v>34.728499999999997</v>
      </c>
    </row>
    <row r="508" spans="2:4" x14ac:dyDescent="0.2">
      <c r="B508" s="1">
        <v>12.016299999999999</v>
      </c>
      <c r="C508" s="1">
        <v>13.372</v>
      </c>
      <c r="D508" s="1">
        <v>34.729799999999997</v>
      </c>
    </row>
    <row r="509" spans="2:4" x14ac:dyDescent="0.2">
      <c r="B509" s="1">
        <v>12.0161</v>
      </c>
      <c r="C509" s="1">
        <v>13.468999999999999</v>
      </c>
      <c r="D509" s="1">
        <v>34.724200000000003</v>
      </c>
    </row>
    <row r="510" spans="2:4" x14ac:dyDescent="0.2">
      <c r="B510" s="1">
        <v>12.0137</v>
      </c>
      <c r="C510" s="1">
        <v>13.558999999999999</v>
      </c>
      <c r="D510" s="1">
        <v>34.724899999999998</v>
      </c>
    </row>
    <row r="511" spans="2:4" x14ac:dyDescent="0.2">
      <c r="B511" s="1">
        <v>12.011200000000001</v>
      </c>
      <c r="C511" s="1">
        <v>13.635</v>
      </c>
      <c r="D511" s="1">
        <v>34.7271</v>
      </c>
    </row>
    <row r="512" spans="2:4" x14ac:dyDescent="0.2">
      <c r="B512" s="1">
        <v>12.009499999999999</v>
      </c>
      <c r="C512" s="1">
        <v>13.686999999999999</v>
      </c>
      <c r="D512" s="1">
        <v>34.729100000000003</v>
      </c>
    </row>
    <row r="513" spans="2:4" x14ac:dyDescent="0.2">
      <c r="B513" s="1">
        <v>12.008800000000001</v>
      </c>
      <c r="C513" s="1">
        <v>13.737</v>
      </c>
      <c r="D513" s="1">
        <v>34.729500000000002</v>
      </c>
    </row>
    <row r="514" spans="2:4" x14ac:dyDescent="0.2">
      <c r="B514" s="1">
        <v>12.008599999999999</v>
      </c>
      <c r="C514" s="1">
        <v>13.82</v>
      </c>
      <c r="D514" s="1">
        <v>34.728900000000003</v>
      </c>
    </row>
    <row r="515" spans="2:4" x14ac:dyDescent="0.2">
      <c r="B515" s="1">
        <v>12.008100000000001</v>
      </c>
      <c r="C515" s="1">
        <v>13.935</v>
      </c>
      <c r="D515" s="1">
        <v>34.728299999999997</v>
      </c>
    </row>
    <row r="516" spans="2:4" x14ac:dyDescent="0.2">
      <c r="B516" s="1">
        <v>12.007199999999999</v>
      </c>
      <c r="C516" s="1">
        <v>14.034000000000001</v>
      </c>
      <c r="D516" s="1">
        <v>34.728999999999999</v>
      </c>
    </row>
    <row r="517" spans="2:4" x14ac:dyDescent="0.2">
      <c r="B517" s="1">
        <v>12.0063</v>
      </c>
      <c r="C517" s="1">
        <v>14.113</v>
      </c>
      <c r="D517" s="1">
        <v>34.729900000000001</v>
      </c>
    </row>
    <row r="518" spans="2:4" x14ac:dyDescent="0.2">
      <c r="B518" s="1">
        <v>12.005599999999999</v>
      </c>
      <c r="C518" s="1">
        <v>14.192</v>
      </c>
      <c r="D518" s="1">
        <v>34.730699999999999</v>
      </c>
    </row>
    <row r="519" spans="2:4" x14ac:dyDescent="0.2">
      <c r="B519" s="1">
        <v>12.0054</v>
      </c>
      <c r="C519" s="1">
        <v>14.263999999999999</v>
      </c>
      <c r="D519" s="1">
        <v>34.7273</v>
      </c>
    </row>
    <row r="520" spans="2:4" x14ac:dyDescent="0.2">
      <c r="B520" s="1">
        <v>12.004200000000001</v>
      </c>
      <c r="C520" s="1">
        <v>14.334</v>
      </c>
      <c r="D520" s="1">
        <v>34.7258</v>
      </c>
    </row>
    <row r="521" spans="2:4" x14ac:dyDescent="0.2">
      <c r="B521" s="1">
        <v>12.001899999999999</v>
      </c>
      <c r="C521" s="1">
        <v>14.382999999999999</v>
      </c>
      <c r="D521" s="1">
        <v>34.727800000000002</v>
      </c>
    </row>
    <row r="522" spans="2:4" x14ac:dyDescent="0.2">
      <c r="B522" s="1">
        <v>12</v>
      </c>
      <c r="C522" s="1">
        <v>14.404</v>
      </c>
      <c r="D522" s="1">
        <v>34.728200000000001</v>
      </c>
    </row>
    <row r="523" spans="2:4" x14ac:dyDescent="0.2">
      <c r="B523" s="1">
        <v>11.998799999999999</v>
      </c>
      <c r="C523" s="1">
        <v>14.403</v>
      </c>
      <c r="D523" s="1">
        <v>34.731699999999996</v>
      </c>
    </row>
    <row r="524" spans="2:4" x14ac:dyDescent="0.2">
      <c r="B524" s="1">
        <v>11.998799999999999</v>
      </c>
      <c r="C524" s="1">
        <v>14.422000000000001</v>
      </c>
      <c r="D524" s="1">
        <v>34.736800000000002</v>
      </c>
    </row>
    <row r="525" spans="2:4" x14ac:dyDescent="0.2">
      <c r="B525" s="1">
        <v>12.001300000000001</v>
      </c>
      <c r="C525" s="1">
        <v>14.505000000000001</v>
      </c>
      <c r="D525" s="1">
        <v>34.732199999999999</v>
      </c>
    </row>
    <row r="526" spans="2:4" x14ac:dyDescent="0.2">
      <c r="B526" s="1">
        <v>12.0025</v>
      </c>
      <c r="C526" s="1">
        <v>14.617000000000001</v>
      </c>
      <c r="D526" s="1">
        <v>34.727400000000003</v>
      </c>
    </row>
    <row r="527" spans="2:4" x14ac:dyDescent="0.2">
      <c r="B527" s="1">
        <v>12.0014</v>
      </c>
      <c r="C527" s="1">
        <v>14.712</v>
      </c>
      <c r="D527" s="1">
        <v>34.728900000000003</v>
      </c>
    </row>
    <row r="528" spans="2:4" x14ac:dyDescent="0.2">
      <c r="B528" s="1">
        <v>12.0001</v>
      </c>
      <c r="C528" s="1">
        <v>14.771000000000001</v>
      </c>
      <c r="D528" s="1">
        <v>34.728200000000001</v>
      </c>
    </row>
    <row r="529" spans="2:4" x14ac:dyDescent="0.2">
      <c r="B529" s="1">
        <v>11.9992</v>
      </c>
      <c r="C529" s="1">
        <v>14.795</v>
      </c>
      <c r="D529" s="1">
        <v>34.729300000000002</v>
      </c>
    </row>
    <row r="530" spans="2:4" x14ac:dyDescent="0.2">
      <c r="B530" s="1">
        <v>11.998699999999999</v>
      </c>
      <c r="C530" s="1">
        <v>14.818</v>
      </c>
      <c r="D530" s="1">
        <v>34.730899999999998</v>
      </c>
    </row>
    <row r="531" spans="2:4" x14ac:dyDescent="0.2">
      <c r="B531" s="1">
        <v>11.998699999999999</v>
      </c>
      <c r="C531" s="1">
        <v>14.856</v>
      </c>
      <c r="D531" s="1">
        <v>34.732100000000003</v>
      </c>
    </row>
    <row r="532" spans="2:4" x14ac:dyDescent="0.2">
      <c r="B532" s="1">
        <v>11.999499999999999</v>
      </c>
      <c r="C532" s="1">
        <v>14.920999999999999</v>
      </c>
      <c r="D532" s="1">
        <v>34.731999999999999</v>
      </c>
    </row>
    <row r="533" spans="2:4" x14ac:dyDescent="0.2">
      <c r="B533" s="1">
        <v>12.000299999999999</v>
      </c>
      <c r="C533" s="1">
        <v>14.996</v>
      </c>
      <c r="D533" s="1">
        <v>34.728000000000002</v>
      </c>
    </row>
    <row r="534" spans="2:4" x14ac:dyDescent="0.2">
      <c r="B534" s="1">
        <v>11.9992</v>
      </c>
      <c r="C534" s="1">
        <v>15.068</v>
      </c>
      <c r="D534" s="1">
        <v>34.727800000000002</v>
      </c>
    </row>
    <row r="535" spans="2:4" x14ac:dyDescent="0.2">
      <c r="B535" s="1">
        <v>11.998100000000001</v>
      </c>
      <c r="C535" s="1">
        <v>15.127000000000001</v>
      </c>
      <c r="D535" s="1">
        <v>34.727899999999998</v>
      </c>
    </row>
    <row r="536" spans="2:4" x14ac:dyDescent="0.2">
      <c r="B536" s="1">
        <v>11.9969</v>
      </c>
      <c r="C536" s="1">
        <v>15.19</v>
      </c>
      <c r="D536" s="1">
        <v>34.729900000000001</v>
      </c>
    </row>
    <row r="537" spans="2:4" x14ac:dyDescent="0.2">
      <c r="B537" s="1">
        <v>11.9963</v>
      </c>
      <c r="C537" s="1">
        <v>15.275</v>
      </c>
      <c r="D537" s="1">
        <v>34.7301</v>
      </c>
    </row>
    <row r="538" spans="2:4" x14ac:dyDescent="0.2">
      <c r="B538" s="1">
        <v>11.9962</v>
      </c>
      <c r="C538" s="1">
        <v>15.375</v>
      </c>
      <c r="D538" s="1">
        <v>34.728499999999997</v>
      </c>
    </row>
    <row r="539" spans="2:4" x14ac:dyDescent="0.2">
      <c r="B539" s="1">
        <v>11.9954</v>
      </c>
      <c r="C539" s="1">
        <v>15.476000000000001</v>
      </c>
      <c r="D539" s="1">
        <v>34.728900000000003</v>
      </c>
    </row>
    <row r="540" spans="2:4" x14ac:dyDescent="0.2">
      <c r="B540" s="1">
        <v>11.9948</v>
      </c>
      <c r="C540" s="1">
        <v>15.544</v>
      </c>
      <c r="D540" s="1">
        <v>34.729599999999998</v>
      </c>
    </row>
    <row r="541" spans="2:4" x14ac:dyDescent="0.2">
      <c r="B541" s="1">
        <v>11.994199999999999</v>
      </c>
      <c r="C541" s="1">
        <v>15.58</v>
      </c>
      <c r="D541" s="1">
        <v>34.7303</v>
      </c>
    </row>
    <row r="542" spans="2:4" x14ac:dyDescent="0.2">
      <c r="B542" s="1">
        <v>11.994300000000001</v>
      </c>
      <c r="C542" s="1">
        <v>15.597</v>
      </c>
      <c r="D542" s="1">
        <v>34.730800000000002</v>
      </c>
    </row>
    <row r="543" spans="2:4" x14ac:dyDescent="0.2">
      <c r="B543" s="1">
        <v>11.994400000000001</v>
      </c>
      <c r="C543" s="1">
        <v>15.638</v>
      </c>
      <c r="D543" s="1">
        <v>34.731000000000002</v>
      </c>
    </row>
    <row r="544" spans="2:4" x14ac:dyDescent="0.2">
      <c r="B544" s="1">
        <v>11.9948</v>
      </c>
      <c r="C544" s="1">
        <v>15.708</v>
      </c>
      <c r="D544" s="1">
        <v>34.729999999999997</v>
      </c>
    </row>
    <row r="545" spans="2:4" x14ac:dyDescent="0.2">
      <c r="B545" s="1">
        <v>11.9946</v>
      </c>
      <c r="C545" s="1">
        <v>15.789</v>
      </c>
      <c r="D545" s="1">
        <v>34.729500000000002</v>
      </c>
    </row>
    <row r="546" spans="2:4" x14ac:dyDescent="0.2">
      <c r="B546" s="1">
        <v>11.9945</v>
      </c>
      <c r="C546" s="1">
        <v>15.884</v>
      </c>
      <c r="D546" s="1">
        <v>34.729100000000003</v>
      </c>
    </row>
    <row r="547" spans="2:4" x14ac:dyDescent="0.2">
      <c r="B547" s="1">
        <v>11.9938</v>
      </c>
      <c r="C547" s="1">
        <v>15.962999999999999</v>
      </c>
      <c r="D547" s="1">
        <v>34.726199999999999</v>
      </c>
    </row>
    <row r="548" spans="2:4" x14ac:dyDescent="0.2">
      <c r="B548" s="1">
        <v>11.992100000000001</v>
      </c>
      <c r="C548" s="1">
        <v>15.984999999999999</v>
      </c>
      <c r="D548" s="1">
        <v>34.728700000000003</v>
      </c>
    </row>
    <row r="549" spans="2:4" x14ac:dyDescent="0.2">
      <c r="B549" s="1">
        <v>11.991199999999999</v>
      </c>
      <c r="C549" s="1">
        <v>15.971</v>
      </c>
      <c r="D549" s="1">
        <v>34.731499999999997</v>
      </c>
    </row>
    <row r="550" spans="2:4" x14ac:dyDescent="0.2">
      <c r="B550" s="1">
        <v>11.9916</v>
      </c>
      <c r="C550" s="1">
        <v>16.007999999999999</v>
      </c>
      <c r="D550" s="1">
        <v>34.733199999999997</v>
      </c>
    </row>
    <row r="551" spans="2:4" x14ac:dyDescent="0.2">
      <c r="B551" s="1">
        <v>11.992900000000001</v>
      </c>
      <c r="C551" s="1">
        <v>16.103999999999999</v>
      </c>
      <c r="D551" s="1">
        <v>34.730600000000003</v>
      </c>
    </row>
    <row r="552" spans="2:4" x14ac:dyDescent="0.2">
      <c r="B552" s="1">
        <v>11.993399999999999</v>
      </c>
      <c r="C552" s="1">
        <v>16.221</v>
      </c>
      <c r="D552" s="1">
        <v>34.723300000000002</v>
      </c>
    </row>
    <row r="553" spans="2:4" x14ac:dyDescent="0.2">
      <c r="B553" s="1">
        <v>11.9907</v>
      </c>
      <c r="C553" s="1">
        <v>16.327999999999999</v>
      </c>
      <c r="D553" s="1">
        <v>34.7149</v>
      </c>
    </row>
    <row r="554" spans="2:4" x14ac:dyDescent="0.2">
      <c r="B554" s="1">
        <v>11.9842</v>
      </c>
      <c r="C554" s="1">
        <v>16.437999999999999</v>
      </c>
      <c r="D554" s="1">
        <v>34.716200000000001</v>
      </c>
    </row>
    <row r="555" spans="2:4" x14ac:dyDescent="0.2">
      <c r="B555" s="1">
        <v>11.977399999999999</v>
      </c>
      <c r="C555" s="1">
        <v>16.532</v>
      </c>
      <c r="D555" s="1">
        <v>34.721200000000003</v>
      </c>
    </row>
    <row r="556" spans="2:4" x14ac:dyDescent="0.2">
      <c r="B556" s="1">
        <v>11.9726</v>
      </c>
      <c r="C556" s="1">
        <v>16.632000000000001</v>
      </c>
      <c r="D556" s="1">
        <v>34.723999999999997</v>
      </c>
    </row>
    <row r="557" spans="2:4" x14ac:dyDescent="0.2">
      <c r="B557" s="1">
        <v>11.9696</v>
      </c>
      <c r="C557" s="1">
        <v>16.747</v>
      </c>
      <c r="D557" s="1">
        <v>34.724600000000002</v>
      </c>
    </row>
    <row r="558" spans="2:4" x14ac:dyDescent="0.2">
      <c r="B558" s="1">
        <v>11.966900000000001</v>
      </c>
      <c r="C558" s="1">
        <v>16.861000000000001</v>
      </c>
      <c r="D558" s="1">
        <v>34.726300000000002</v>
      </c>
    </row>
    <row r="559" spans="2:4" x14ac:dyDescent="0.2">
      <c r="B559" s="1">
        <v>11.965299999999999</v>
      </c>
      <c r="C559" s="1">
        <v>16.963000000000001</v>
      </c>
      <c r="D559" s="1">
        <v>34.726500000000001</v>
      </c>
    </row>
    <row r="560" spans="2:4" x14ac:dyDescent="0.2">
      <c r="B560" s="1">
        <v>11.963900000000001</v>
      </c>
      <c r="C560" s="1">
        <v>17.065999999999999</v>
      </c>
      <c r="D560" s="1">
        <v>34.728299999999997</v>
      </c>
    </row>
    <row r="561" spans="2:4" x14ac:dyDescent="0.2">
      <c r="B561" s="1">
        <v>11.963100000000001</v>
      </c>
      <c r="C561" s="1">
        <v>17.146999999999998</v>
      </c>
      <c r="D561" s="1">
        <v>34.726599999999998</v>
      </c>
    </row>
    <row r="562" spans="2:4" x14ac:dyDescent="0.2">
      <c r="B562" s="1">
        <v>11.9621</v>
      </c>
      <c r="C562" s="1">
        <v>17.228999999999999</v>
      </c>
      <c r="D562" s="1">
        <v>34.7271</v>
      </c>
    </row>
    <row r="563" spans="2:4" x14ac:dyDescent="0.2">
      <c r="B563" s="1">
        <v>11.960900000000001</v>
      </c>
      <c r="C563" s="1">
        <v>17.308</v>
      </c>
      <c r="D563" s="1">
        <v>34.725999999999999</v>
      </c>
    </row>
    <row r="564" spans="2:4" x14ac:dyDescent="0.2">
      <c r="B564" s="1">
        <v>11.9594</v>
      </c>
      <c r="C564" s="1">
        <v>17.385999999999999</v>
      </c>
      <c r="D564" s="1">
        <v>34.726700000000001</v>
      </c>
    </row>
    <row r="565" spans="2:4" x14ac:dyDescent="0.2">
      <c r="B565" s="1">
        <v>11.9579</v>
      </c>
      <c r="C565" s="1">
        <v>17.457999999999998</v>
      </c>
      <c r="D565" s="1">
        <v>34.728000000000002</v>
      </c>
    </row>
    <row r="566" spans="2:4" x14ac:dyDescent="0.2">
      <c r="B566" s="1">
        <v>11.957000000000001</v>
      </c>
      <c r="C566" s="1">
        <v>17.536999999999999</v>
      </c>
      <c r="D566" s="1">
        <v>34.7286</v>
      </c>
    </row>
    <row r="567" spans="2:4" x14ac:dyDescent="0.2">
      <c r="B567" s="1">
        <v>11.9566</v>
      </c>
      <c r="C567" s="1">
        <v>17.634</v>
      </c>
      <c r="D567" s="1">
        <v>34.728900000000003</v>
      </c>
    </row>
    <row r="568" spans="2:4" x14ac:dyDescent="0.2">
      <c r="B568" s="1">
        <v>11.9564</v>
      </c>
      <c r="C568" s="1">
        <v>17.736000000000001</v>
      </c>
      <c r="D568" s="1">
        <v>34.729199999999999</v>
      </c>
    </row>
    <row r="569" spans="2:4" x14ac:dyDescent="0.2">
      <c r="B569" s="1">
        <v>11.9559</v>
      </c>
      <c r="C569" s="1">
        <v>17.824000000000002</v>
      </c>
      <c r="D569" s="1">
        <v>34.729700000000001</v>
      </c>
    </row>
    <row r="570" spans="2:4" x14ac:dyDescent="0.2">
      <c r="B570" s="1">
        <v>11.955500000000001</v>
      </c>
      <c r="C570" s="1">
        <v>17.890999999999998</v>
      </c>
      <c r="D570" s="1">
        <v>34.729900000000001</v>
      </c>
    </row>
    <row r="571" spans="2:4" x14ac:dyDescent="0.2">
      <c r="B571" s="1">
        <v>11.9551</v>
      </c>
      <c r="C571" s="1">
        <v>17.937999999999999</v>
      </c>
      <c r="D571" s="1">
        <v>34.729399999999998</v>
      </c>
    </row>
    <row r="572" spans="2:4" x14ac:dyDescent="0.2">
      <c r="B572" s="1">
        <v>11.9544</v>
      </c>
      <c r="C572" s="1">
        <v>17.989999999999998</v>
      </c>
      <c r="D572" s="1">
        <v>34.725200000000001</v>
      </c>
    </row>
    <row r="573" spans="2:4" x14ac:dyDescent="0.2">
      <c r="B573" s="1">
        <v>11.952</v>
      </c>
      <c r="C573" s="1">
        <v>18.058</v>
      </c>
      <c r="D573" s="1">
        <v>34.7226</v>
      </c>
    </row>
    <row r="574" spans="2:4" x14ac:dyDescent="0.2">
      <c r="B574" s="1">
        <v>11.948600000000001</v>
      </c>
      <c r="C574" s="1">
        <v>18.137</v>
      </c>
      <c r="D574" s="1">
        <v>34.715800000000002</v>
      </c>
    </row>
    <row r="575" spans="2:4" x14ac:dyDescent="0.2">
      <c r="B575" s="1">
        <v>11.9407</v>
      </c>
      <c r="C575" s="1">
        <v>18.213000000000001</v>
      </c>
      <c r="D575" s="1">
        <v>34.7224</v>
      </c>
    </row>
    <row r="576" spans="2:4" x14ac:dyDescent="0.2">
      <c r="B576" s="1">
        <v>11.9353</v>
      </c>
      <c r="C576" s="1">
        <v>18.274000000000001</v>
      </c>
      <c r="D576" s="1">
        <v>34.722999999999999</v>
      </c>
    </row>
    <row r="577" spans="2:4" x14ac:dyDescent="0.2">
      <c r="B577" s="1">
        <v>11.930199999999999</v>
      </c>
      <c r="C577" s="1">
        <v>18.344000000000001</v>
      </c>
      <c r="D577" s="1">
        <v>34.729799999999997</v>
      </c>
    </row>
    <row r="578" spans="2:4" x14ac:dyDescent="0.2">
      <c r="B578" s="1">
        <v>11.9282</v>
      </c>
      <c r="C578" s="1">
        <v>18.437999999999999</v>
      </c>
      <c r="D578" s="1">
        <v>34.722000000000001</v>
      </c>
    </row>
    <row r="579" spans="2:4" x14ac:dyDescent="0.2">
      <c r="B579" s="1">
        <v>11.924099999999999</v>
      </c>
      <c r="C579" s="1">
        <v>18.559999999999999</v>
      </c>
      <c r="D579" s="1">
        <v>34.714799999999997</v>
      </c>
    </row>
    <row r="580" spans="2:4" x14ac:dyDescent="0.2">
      <c r="B580" s="1">
        <v>11.9162</v>
      </c>
      <c r="C580" s="1">
        <v>18.684000000000001</v>
      </c>
      <c r="D580" s="1">
        <v>34.723500000000001</v>
      </c>
    </row>
    <row r="581" spans="2:4" x14ac:dyDescent="0.2">
      <c r="B581" s="1">
        <v>11.910299999999999</v>
      </c>
      <c r="C581" s="1">
        <v>18.794</v>
      </c>
      <c r="D581" s="1">
        <v>34.717300000000002</v>
      </c>
    </row>
    <row r="582" spans="2:4" x14ac:dyDescent="0.2">
      <c r="B582" s="1">
        <v>11.9034</v>
      </c>
      <c r="C582" s="1">
        <v>18.885000000000002</v>
      </c>
      <c r="D582" s="1">
        <v>34.7149</v>
      </c>
    </row>
    <row r="583" spans="2:4" x14ac:dyDescent="0.2">
      <c r="B583" s="1">
        <v>11.8941</v>
      </c>
      <c r="C583" s="1">
        <v>18.956</v>
      </c>
      <c r="D583" s="1">
        <v>34.7224</v>
      </c>
    </row>
    <row r="584" spans="2:4" x14ac:dyDescent="0.2">
      <c r="B584" s="1">
        <v>11.8874</v>
      </c>
      <c r="C584" s="1">
        <v>19.018000000000001</v>
      </c>
      <c r="D584" s="1">
        <v>34.7209</v>
      </c>
    </row>
    <row r="585" spans="2:4" x14ac:dyDescent="0.2">
      <c r="B585" s="1">
        <v>11.8817</v>
      </c>
      <c r="C585" s="1">
        <v>19.088999999999999</v>
      </c>
      <c r="D585" s="1">
        <v>34.7196</v>
      </c>
    </row>
    <row r="586" spans="2:4" x14ac:dyDescent="0.2">
      <c r="B586" s="1">
        <v>11.874700000000001</v>
      </c>
      <c r="C586" s="1">
        <v>19.178000000000001</v>
      </c>
      <c r="D586" s="1">
        <v>34.72</v>
      </c>
    </row>
    <row r="587" spans="2:4" x14ac:dyDescent="0.2">
      <c r="B587" s="1">
        <v>11.866899999999999</v>
      </c>
      <c r="C587" s="1">
        <v>19.268000000000001</v>
      </c>
      <c r="D587" s="1">
        <v>34.714700000000001</v>
      </c>
    </row>
    <row r="588" spans="2:4" x14ac:dyDescent="0.2">
      <c r="B588" s="1">
        <v>11.8574</v>
      </c>
      <c r="C588" s="1">
        <v>19.321999999999999</v>
      </c>
      <c r="D588" s="1">
        <v>34.719799999999999</v>
      </c>
    </row>
    <row r="589" spans="2:4" x14ac:dyDescent="0.2">
      <c r="B589" s="1">
        <v>11.8484</v>
      </c>
      <c r="C589" s="1">
        <v>19.36</v>
      </c>
      <c r="D589" s="1">
        <v>34.716099999999997</v>
      </c>
    </row>
    <row r="590" spans="2:4" x14ac:dyDescent="0.2">
      <c r="B590" s="1">
        <v>11.836600000000001</v>
      </c>
      <c r="C590" s="1">
        <v>19.408999999999999</v>
      </c>
      <c r="D590" s="1">
        <v>34.726300000000002</v>
      </c>
    </row>
    <row r="591" spans="2:4" x14ac:dyDescent="0.2">
      <c r="B591" s="1">
        <v>11.8285</v>
      </c>
      <c r="C591" s="1">
        <v>19.498999999999999</v>
      </c>
      <c r="D591" s="1">
        <v>34.724400000000003</v>
      </c>
    </row>
    <row r="592" spans="2:4" x14ac:dyDescent="0.2">
      <c r="B592" s="1">
        <v>11.8226</v>
      </c>
      <c r="C592" s="1">
        <v>19.594000000000001</v>
      </c>
      <c r="D592" s="1">
        <v>34.702599999999997</v>
      </c>
    </row>
    <row r="593" spans="2:4" x14ac:dyDescent="0.2">
      <c r="B593" s="1">
        <v>11.807399999999999</v>
      </c>
      <c r="C593" s="1">
        <v>19.678000000000001</v>
      </c>
      <c r="D593" s="1">
        <v>34.710299999999997</v>
      </c>
    </row>
    <row r="594" spans="2:4" x14ac:dyDescent="0.2">
      <c r="B594" s="1">
        <v>11.792199999999999</v>
      </c>
      <c r="C594" s="1">
        <v>19.75</v>
      </c>
      <c r="D594" s="1">
        <v>34.713299999999997</v>
      </c>
    </row>
    <row r="595" spans="2:4" x14ac:dyDescent="0.2">
      <c r="B595" s="1">
        <v>11.7803</v>
      </c>
      <c r="C595" s="1">
        <v>19.827999999999999</v>
      </c>
      <c r="D595" s="1">
        <v>34.719000000000001</v>
      </c>
    </row>
    <row r="596" spans="2:4" x14ac:dyDescent="0.2">
      <c r="B596" s="1">
        <v>11.7706</v>
      </c>
      <c r="C596" s="1">
        <v>19.917999999999999</v>
      </c>
      <c r="D596" s="1">
        <v>34.7256</v>
      </c>
    </row>
    <row r="597" spans="2:4" x14ac:dyDescent="0.2">
      <c r="B597" s="1">
        <v>11.763199999999999</v>
      </c>
      <c r="C597" s="1">
        <v>20.015000000000001</v>
      </c>
      <c r="D597" s="1">
        <v>34.7104</v>
      </c>
    </row>
    <row r="598" spans="2:4" x14ac:dyDescent="0.2">
      <c r="B598" s="1">
        <v>11.7515</v>
      </c>
      <c r="C598" s="1">
        <v>20.126000000000001</v>
      </c>
      <c r="D598" s="1">
        <v>34.706200000000003</v>
      </c>
    </row>
    <row r="599" spans="2:4" x14ac:dyDescent="0.2">
      <c r="B599" s="1">
        <v>11.7346</v>
      </c>
      <c r="C599" s="1">
        <v>20.239000000000001</v>
      </c>
      <c r="D599" s="1">
        <v>34.708599999999997</v>
      </c>
    </row>
    <row r="600" spans="2:4" x14ac:dyDescent="0.2">
      <c r="B600" s="1">
        <v>11.719799999999999</v>
      </c>
      <c r="C600" s="1">
        <v>20.331</v>
      </c>
      <c r="D600" s="1">
        <v>34.703400000000002</v>
      </c>
    </row>
    <row r="601" spans="2:4" x14ac:dyDescent="0.2">
      <c r="B601" s="1">
        <v>11.702999999999999</v>
      </c>
      <c r="C601" s="1">
        <v>20.402999999999999</v>
      </c>
      <c r="D601" s="1">
        <v>34.694899999999997</v>
      </c>
    </row>
    <row r="602" spans="2:4" x14ac:dyDescent="0.2">
      <c r="B602" s="1">
        <v>11.681100000000001</v>
      </c>
      <c r="C602" s="1">
        <v>20.460999999999999</v>
      </c>
      <c r="D602" s="1">
        <v>34.672600000000003</v>
      </c>
    </row>
    <row r="603" spans="2:4" x14ac:dyDescent="0.2">
      <c r="B603" s="1">
        <v>11.647399999999999</v>
      </c>
      <c r="C603" s="1">
        <v>20.491</v>
      </c>
      <c r="D603" s="1">
        <v>34.701300000000003</v>
      </c>
    </row>
    <row r="604" spans="2:4" x14ac:dyDescent="0.2">
      <c r="B604" s="1">
        <v>11.623100000000001</v>
      </c>
      <c r="C604" s="1">
        <v>20.536000000000001</v>
      </c>
      <c r="D604" s="1">
        <v>34.722700000000003</v>
      </c>
    </row>
    <row r="605" spans="2:4" x14ac:dyDescent="0.2">
      <c r="B605" s="1">
        <v>11.611700000000001</v>
      </c>
      <c r="C605" s="1">
        <v>20.620999999999999</v>
      </c>
      <c r="D605" s="1">
        <v>34.719000000000001</v>
      </c>
    </row>
    <row r="606" spans="2:4" x14ac:dyDescent="0.2">
      <c r="B606" s="1">
        <v>11.599500000000001</v>
      </c>
      <c r="C606" s="1">
        <v>20.709</v>
      </c>
      <c r="D606" s="1">
        <v>34.700699999999998</v>
      </c>
    </row>
    <row r="607" spans="2:4" x14ac:dyDescent="0.2">
      <c r="B607" s="1">
        <v>11.5802</v>
      </c>
      <c r="C607" s="1">
        <v>20.792999999999999</v>
      </c>
      <c r="D607" s="1">
        <v>34.696599999999997</v>
      </c>
    </row>
    <row r="608" spans="2:4" x14ac:dyDescent="0.2">
      <c r="B608" s="1">
        <v>11.558199999999999</v>
      </c>
      <c r="C608" s="1">
        <v>20.89</v>
      </c>
      <c r="D608" s="1">
        <v>34.703699999999998</v>
      </c>
    </row>
    <row r="609" spans="2:4" x14ac:dyDescent="0.2">
      <c r="B609" s="1">
        <v>11.536899999999999</v>
      </c>
      <c r="C609" s="1">
        <v>20.989000000000001</v>
      </c>
      <c r="D609" s="1">
        <v>34.693199999999997</v>
      </c>
    </row>
    <row r="610" spans="2:4" x14ac:dyDescent="0.2">
      <c r="B610" s="1">
        <v>11.512700000000001</v>
      </c>
      <c r="C610" s="1">
        <v>21.077000000000002</v>
      </c>
      <c r="D610" s="1">
        <v>34.694899999999997</v>
      </c>
    </row>
    <row r="611" spans="2:4" x14ac:dyDescent="0.2">
      <c r="B611" s="1">
        <v>11.488</v>
      </c>
      <c r="C611" s="1">
        <v>21.167000000000002</v>
      </c>
      <c r="D611" s="1">
        <v>34.687100000000001</v>
      </c>
    </row>
    <row r="612" spans="2:4" x14ac:dyDescent="0.2">
      <c r="B612" s="1">
        <v>11.4603</v>
      </c>
      <c r="C612" s="1">
        <v>21.25</v>
      </c>
      <c r="D612" s="1">
        <v>34.678199999999997</v>
      </c>
    </row>
    <row r="613" spans="2:4" x14ac:dyDescent="0.2">
      <c r="B613" s="1">
        <v>11.4275</v>
      </c>
      <c r="C613" s="1">
        <v>21.306999999999999</v>
      </c>
      <c r="D613" s="1">
        <v>34.680100000000003</v>
      </c>
    </row>
    <row r="614" spans="2:4" x14ac:dyDescent="0.2">
      <c r="B614" s="1">
        <v>11.394</v>
      </c>
      <c r="C614" s="1">
        <v>21.381</v>
      </c>
      <c r="D614" s="1">
        <v>34.691699999999997</v>
      </c>
    </row>
    <row r="615" spans="2:4" x14ac:dyDescent="0.2">
      <c r="B615" s="1">
        <v>11.364699999999999</v>
      </c>
      <c r="C615" s="1">
        <v>21.484000000000002</v>
      </c>
      <c r="D615" s="1">
        <v>34.670999999999999</v>
      </c>
    </row>
    <row r="616" spans="2:4" x14ac:dyDescent="0.2">
      <c r="B616" s="1">
        <v>11.3306</v>
      </c>
      <c r="C616" s="1">
        <v>21.59</v>
      </c>
      <c r="D616" s="1">
        <v>34.647199999999998</v>
      </c>
    </row>
    <row r="617" spans="2:4" x14ac:dyDescent="0.2">
      <c r="B617" s="1">
        <v>11.2836</v>
      </c>
      <c r="C617" s="1">
        <v>21.687000000000001</v>
      </c>
      <c r="D617" s="1">
        <v>34.6038</v>
      </c>
    </row>
    <row r="618" spans="2:4" x14ac:dyDescent="0.2">
      <c r="B618" s="1">
        <v>11.2181</v>
      </c>
      <c r="C618" s="1">
        <v>21.786000000000001</v>
      </c>
      <c r="D618" s="1">
        <v>34.594700000000003</v>
      </c>
    </row>
    <row r="619" spans="2:4" x14ac:dyDescent="0.2">
      <c r="B619" s="1">
        <v>11.1412</v>
      </c>
      <c r="C619" s="1">
        <v>21.858000000000001</v>
      </c>
      <c r="D619" s="1">
        <v>34.627000000000002</v>
      </c>
    </row>
    <row r="620" spans="2:4" x14ac:dyDescent="0.2">
      <c r="B620" s="1">
        <v>11.077999999999999</v>
      </c>
      <c r="C620" s="1">
        <v>21.917000000000002</v>
      </c>
      <c r="D620" s="1">
        <v>34.6404</v>
      </c>
    </row>
    <row r="621" spans="2:4" x14ac:dyDescent="0.2">
      <c r="B621" s="1">
        <v>11.0214</v>
      </c>
      <c r="C621" s="1">
        <v>21.992999999999999</v>
      </c>
      <c r="D621" s="1">
        <v>34.5122</v>
      </c>
    </row>
    <row r="622" spans="2:4" x14ac:dyDescent="0.2">
      <c r="B622" s="1">
        <v>10.9236</v>
      </c>
      <c r="C622" s="1">
        <v>22.064</v>
      </c>
      <c r="D622" s="1">
        <v>34.4148</v>
      </c>
    </row>
    <row r="623" spans="2:4" x14ac:dyDescent="0.2">
      <c r="B623" s="1">
        <v>10.7736</v>
      </c>
      <c r="C623" s="1">
        <v>22.145</v>
      </c>
      <c r="D623" s="1">
        <v>34.404200000000003</v>
      </c>
    </row>
    <row r="624" spans="2:4" x14ac:dyDescent="0.2">
      <c r="B624" s="1">
        <v>10.607699999999999</v>
      </c>
      <c r="C624" s="1">
        <v>22.224</v>
      </c>
      <c r="D624" s="1">
        <v>34.365699999999997</v>
      </c>
    </row>
    <row r="625" spans="2:4" x14ac:dyDescent="0.2">
      <c r="B625" s="1">
        <v>10.4277</v>
      </c>
      <c r="C625" s="1">
        <v>22.309000000000001</v>
      </c>
      <c r="D625" s="1">
        <v>34.377699999999997</v>
      </c>
    </row>
    <row r="626" spans="2:4" x14ac:dyDescent="0.2">
      <c r="B626" s="1">
        <v>10.249499999999999</v>
      </c>
      <c r="C626" s="1">
        <v>22.382999999999999</v>
      </c>
      <c r="D626" s="1">
        <v>34.371899999999997</v>
      </c>
    </row>
    <row r="627" spans="2:4" x14ac:dyDescent="0.2">
      <c r="B627" s="1">
        <v>10.071199999999999</v>
      </c>
      <c r="C627" s="1">
        <v>22.446000000000002</v>
      </c>
      <c r="D627" s="1">
        <v>34.466700000000003</v>
      </c>
    </row>
    <row r="628" spans="2:4" x14ac:dyDescent="0.2">
      <c r="B628" s="1">
        <v>9.9257000000000009</v>
      </c>
      <c r="C628" s="1">
        <v>22.518000000000001</v>
      </c>
      <c r="D628" s="1">
        <v>34.546799999999998</v>
      </c>
    </row>
    <row r="629" spans="2:4" x14ac:dyDescent="0.2">
      <c r="B629" s="1">
        <v>9.8217999999999996</v>
      </c>
      <c r="C629" s="1">
        <v>22.603999999999999</v>
      </c>
      <c r="D629" s="1">
        <v>34.577500000000001</v>
      </c>
    </row>
    <row r="630" spans="2:4" x14ac:dyDescent="0.2">
      <c r="B630" s="1">
        <v>9.7378999999999998</v>
      </c>
      <c r="C630" s="1">
        <v>22.696000000000002</v>
      </c>
      <c r="D630" s="1">
        <v>34.600499999999997</v>
      </c>
    </row>
    <row r="631" spans="2:4" x14ac:dyDescent="0.2">
      <c r="B631" s="1">
        <v>9.6669</v>
      </c>
      <c r="C631" s="1">
        <v>22.806999999999999</v>
      </c>
      <c r="D631" s="1">
        <v>34.633800000000001</v>
      </c>
    </row>
    <row r="632" spans="2:4" x14ac:dyDescent="0.2">
      <c r="B632" s="1">
        <v>9.6122999999999994</v>
      </c>
      <c r="C632" s="1">
        <v>22.913</v>
      </c>
      <c r="D632" s="1">
        <v>34.653500000000001</v>
      </c>
    </row>
    <row r="633" spans="2:4" x14ac:dyDescent="0.2">
      <c r="B633" s="1">
        <v>9.5690000000000008</v>
      </c>
      <c r="C633" s="1">
        <v>23.013999999999999</v>
      </c>
      <c r="D633" s="1">
        <v>34.6798</v>
      </c>
    </row>
    <row r="634" spans="2:4" x14ac:dyDescent="0.2">
      <c r="B634" s="1">
        <v>9.5372000000000003</v>
      </c>
      <c r="C634" s="1">
        <v>23.094999999999999</v>
      </c>
      <c r="D634" s="1">
        <v>34.696100000000001</v>
      </c>
    </row>
    <row r="635" spans="2:4" x14ac:dyDescent="0.2">
      <c r="B635" s="1">
        <v>9.5152000000000001</v>
      </c>
      <c r="C635" s="1">
        <v>23.17</v>
      </c>
      <c r="D635" s="1">
        <v>34.7027</v>
      </c>
    </row>
    <row r="636" spans="2:4" x14ac:dyDescent="0.2">
      <c r="B636" s="1">
        <v>9.4974000000000007</v>
      </c>
      <c r="C636" s="1">
        <v>23.262</v>
      </c>
      <c r="D636" s="1">
        <v>34.703200000000002</v>
      </c>
    </row>
    <row r="637" spans="2:4" x14ac:dyDescent="0.2">
      <c r="B637" s="1">
        <v>9.4826999999999995</v>
      </c>
      <c r="C637" s="1">
        <v>23.373000000000001</v>
      </c>
      <c r="D637" s="1">
        <v>34.700000000000003</v>
      </c>
    </row>
    <row r="638" spans="2:4" x14ac:dyDescent="0.2">
      <c r="B638" s="1">
        <v>9.4667999999999992</v>
      </c>
      <c r="C638" s="1">
        <v>23.48</v>
      </c>
      <c r="D638" s="1">
        <v>34.703299999999999</v>
      </c>
    </row>
    <row r="639" spans="2:4" x14ac:dyDescent="0.2">
      <c r="B639" s="1">
        <v>9.4525000000000006</v>
      </c>
      <c r="C639" s="1">
        <v>23.552</v>
      </c>
      <c r="D639" s="1">
        <v>34.708199999999998</v>
      </c>
    </row>
    <row r="640" spans="2:4" x14ac:dyDescent="0.2">
      <c r="B640" s="1">
        <v>9.4405999999999999</v>
      </c>
      <c r="C640" s="1">
        <v>23.613</v>
      </c>
      <c r="D640" s="1">
        <v>34.720500000000001</v>
      </c>
    </row>
    <row r="641" spans="2:4" x14ac:dyDescent="0.2">
      <c r="B641" s="1">
        <v>9.4337999999999997</v>
      </c>
      <c r="C641" s="1">
        <v>23.672000000000001</v>
      </c>
      <c r="D641" s="1">
        <v>34.716500000000003</v>
      </c>
    </row>
    <row r="642" spans="2:4" x14ac:dyDescent="0.2">
      <c r="B642" s="1">
        <v>9.4283000000000001</v>
      </c>
      <c r="C642" s="1">
        <v>23.756</v>
      </c>
      <c r="D642" s="1">
        <v>34.718299999999999</v>
      </c>
    </row>
    <row r="643" spans="2:4" x14ac:dyDescent="0.2">
      <c r="B643" s="1">
        <v>9.4237000000000002</v>
      </c>
      <c r="C643" s="1">
        <v>23.853999999999999</v>
      </c>
      <c r="D643" s="1">
        <v>34.726700000000001</v>
      </c>
    </row>
    <row r="644" spans="2:4" x14ac:dyDescent="0.2">
      <c r="B644" s="1">
        <v>9.4222000000000001</v>
      </c>
      <c r="C644" s="1">
        <v>23.949000000000002</v>
      </c>
      <c r="D644" s="1">
        <v>34.718600000000002</v>
      </c>
    </row>
    <row r="645" spans="2:4" x14ac:dyDescent="0.2">
      <c r="B645" s="1">
        <v>9.4194999999999993</v>
      </c>
      <c r="C645" s="1">
        <v>24.06</v>
      </c>
      <c r="D645" s="1">
        <v>34.715699999999998</v>
      </c>
    </row>
    <row r="646" spans="2:4" x14ac:dyDescent="0.2">
      <c r="B646" s="1">
        <v>9.4148999999999994</v>
      </c>
      <c r="C646" s="1">
        <v>24.15</v>
      </c>
      <c r="D646" s="1">
        <v>34.716299999999997</v>
      </c>
    </row>
    <row r="647" spans="2:4" x14ac:dyDescent="0.2">
      <c r="B647" s="1">
        <v>9.4106000000000005</v>
      </c>
      <c r="C647" s="1">
        <v>24.219000000000001</v>
      </c>
      <c r="D647" s="1">
        <v>34.718800000000002</v>
      </c>
    </row>
    <row r="648" spans="2:4" x14ac:dyDescent="0.2">
      <c r="B648" s="1">
        <v>9.4075000000000006</v>
      </c>
      <c r="C648" s="1">
        <v>24.256</v>
      </c>
      <c r="D648" s="1">
        <v>34.721800000000002</v>
      </c>
    </row>
    <row r="649" spans="2:4" x14ac:dyDescent="0.2">
      <c r="B649" s="1">
        <v>9.4056999999999995</v>
      </c>
      <c r="C649" s="1">
        <v>24.271000000000001</v>
      </c>
      <c r="D649" s="1">
        <v>34.726500000000001</v>
      </c>
    </row>
    <row r="650" spans="2:4" x14ac:dyDescent="0.2">
      <c r="B650" s="1">
        <v>9.407</v>
      </c>
      <c r="C650" s="1">
        <v>24.31</v>
      </c>
      <c r="D650" s="1">
        <v>34.723100000000002</v>
      </c>
    </row>
    <row r="651" spans="2:4" x14ac:dyDescent="0.2">
      <c r="B651" s="1">
        <v>9.4085000000000001</v>
      </c>
      <c r="C651" s="1">
        <v>24.388999999999999</v>
      </c>
      <c r="D651" s="1">
        <v>34.715499999999999</v>
      </c>
    </row>
    <row r="652" spans="2:4" x14ac:dyDescent="0.2">
      <c r="B652" s="1">
        <v>9.407</v>
      </c>
      <c r="C652" s="1">
        <v>24.488</v>
      </c>
      <c r="D652" s="1">
        <v>34.7151</v>
      </c>
    </row>
    <row r="653" spans="2:4" x14ac:dyDescent="0.2">
      <c r="B653" s="1">
        <v>9.4046000000000003</v>
      </c>
      <c r="C653" s="1">
        <v>24.591000000000001</v>
      </c>
      <c r="D653" s="1">
        <v>34.714399999999998</v>
      </c>
    </row>
    <row r="654" spans="2:4" x14ac:dyDescent="0.2">
      <c r="B654" s="1">
        <v>9.4024999999999999</v>
      </c>
      <c r="C654" s="1">
        <v>24.673999999999999</v>
      </c>
      <c r="D654" s="1">
        <v>34.712200000000003</v>
      </c>
    </row>
    <row r="655" spans="2:4" x14ac:dyDescent="0.2">
      <c r="B655" s="1">
        <v>9.3988999999999994</v>
      </c>
      <c r="C655" s="1">
        <v>24.731000000000002</v>
      </c>
      <c r="D655" s="1">
        <v>34.715800000000002</v>
      </c>
    </row>
    <row r="656" spans="2:4" x14ac:dyDescent="0.2">
      <c r="B656" s="1">
        <v>9.3960000000000008</v>
      </c>
      <c r="C656" s="1">
        <v>24.736000000000001</v>
      </c>
      <c r="D656" s="1">
        <v>34.719099999999997</v>
      </c>
    </row>
    <row r="657" spans="2:4" x14ac:dyDescent="0.2">
      <c r="B657" s="1">
        <v>9.3950999999999993</v>
      </c>
      <c r="C657" s="1">
        <v>24.699000000000002</v>
      </c>
      <c r="D657" s="1">
        <v>34.7271</v>
      </c>
    </row>
    <row r="658" spans="2:4" x14ac:dyDescent="0.2">
      <c r="B658" s="1">
        <v>9.3981999999999992</v>
      </c>
      <c r="C658" s="1">
        <v>24.684000000000001</v>
      </c>
      <c r="D658" s="1">
        <v>34.731699999999996</v>
      </c>
    </row>
    <row r="659" spans="2:4" x14ac:dyDescent="0.2">
      <c r="B659" s="1">
        <v>9.4042999999999992</v>
      </c>
      <c r="C659" s="1">
        <v>24.707999999999998</v>
      </c>
      <c r="D659" s="1">
        <v>34.727699999999999</v>
      </c>
    </row>
    <row r="660" spans="2:4" x14ac:dyDescent="0.2">
      <c r="B660" s="1">
        <v>9.4094999999999995</v>
      </c>
      <c r="C660" s="1">
        <v>24.754000000000001</v>
      </c>
      <c r="D660" s="1">
        <v>34.713900000000002</v>
      </c>
    </row>
    <row r="661" spans="2:4" x14ac:dyDescent="0.2">
      <c r="B661" s="1">
        <v>9.4098000000000006</v>
      </c>
      <c r="C661" s="1">
        <v>24.803000000000001</v>
      </c>
      <c r="D661" s="1">
        <v>34.705399999999997</v>
      </c>
    </row>
    <row r="662" spans="2:4" x14ac:dyDescent="0.2">
      <c r="B662" s="1">
        <v>9.4052000000000007</v>
      </c>
      <c r="C662" s="1">
        <v>24.87</v>
      </c>
      <c r="D662" s="1">
        <v>34.708500000000001</v>
      </c>
    </row>
    <row r="663" spans="2:4" x14ac:dyDescent="0.2">
      <c r="B663" s="1">
        <v>9.4016000000000002</v>
      </c>
      <c r="C663" s="1">
        <v>24.946999999999999</v>
      </c>
      <c r="D663" s="1">
        <v>34.708199999999998</v>
      </c>
    </row>
    <row r="664" spans="2:4" x14ac:dyDescent="0.2">
      <c r="B664" s="1">
        <v>9.3978999999999999</v>
      </c>
      <c r="C664" s="1">
        <v>25.01</v>
      </c>
      <c r="D664" s="1">
        <v>34.707599999999999</v>
      </c>
    </row>
    <row r="665" spans="2:4" x14ac:dyDescent="0.2">
      <c r="B665" s="1">
        <v>9.3938000000000006</v>
      </c>
      <c r="C665" s="1">
        <v>25.053000000000001</v>
      </c>
      <c r="D665" s="1">
        <v>34.712400000000002</v>
      </c>
    </row>
    <row r="666" spans="2:4" x14ac:dyDescent="0.2">
      <c r="B666" s="1">
        <v>9.3915000000000006</v>
      </c>
      <c r="C666" s="1">
        <v>25.119</v>
      </c>
      <c r="D666" s="1">
        <v>34.716500000000003</v>
      </c>
    </row>
    <row r="667" spans="2:4" x14ac:dyDescent="0.2">
      <c r="B667" s="1">
        <v>9.3917999999999999</v>
      </c>
      <c r="C667" s="1">
        <v>25.193000000000001</v>
      </c>
      <c r="D667" s="1">
        <v>34.715699999999998</v>
      </c>
    </row>
    <row r="668" spans="2:4" x14ac:dyDescent="0.2">
      <c r="B668" s="1">
        <v>9.3919999999999995</v>
      </c>
      <c r="C668" s="1">
        <v>25.271000000000001</v>
      </c>
      <c r="D668" s="1">
        <v>34.714300000000001</v>
      </c>
    </row>
    <row r="669" spans="2:4" x14ac:dyDescent="0.2">
      <c r="B669" s="1">
        <v>9.3917000000000002</v>
      </c>
      <c r="C669" s="1">
        <v>25.317</v>
      </c>
      <c r="D669" s="1">
        <v>34.710799999999999</v>
      </c>
    </row>
    <row r="670" spans="2:4" x14ac:dyDescent="0.2">
      <c r="B670" s="1">
        <v>9.3901000000000003</v>
      </c>
      <c r="C670" s="1">
        <v>25.312000000000001</v>
      </c>
      <c r="D670" s="1">
        <v>34.714799999999997</v>
      </c>
    </row>
    <row r="671" spans="2:4" x14ac:dyDescent="0.2">
      <c r="B671" s="1">
        <v>9.3897999999999993</v>
      </c>
      <c r="C671" s="1">
        <v>25.29</v>
      </c>
      <c r="D671" s="1">
        <v>34.721299999999999</v>
      </c>
    </row>
    <row r="672" spans="2:4" x14ac:dyDescent="0.2">
      <c r="B672" s="1">
        <v>9.3924000000000003</v>
      </c>
      <c r="C672" s="1">
        <v>25.31</v>
      </c>
      <c r="D672" s="1">
        <v>34.720700000000001</v>
      </c>
    </row>
    <row r="673" spans="2:4" x14ac:dyDescent="0.2">
      <c r="B673" s="1">
        <v>9.3958999999999993</v>
      </c>
      <c r="C673" s="1">
        <v>25.405000000000001</v>
      </c>
      <c r="D673" s="1">
        <v>34.7134</v>
      </c>
    </row>
    <row r="674" spans="2:4" x14ac:dyDescent="0.2">
      <c r="B674" s="1">
        <v>9.3968000000000007</v>
      </c>
      <c r="C674" s="1">
        <v>25.536999999999999</v>
      </c>
      <c r="D674" s="1">
        <v>34.699399999999997</v>
      </c>
    </row>
    <row r="675" spans="2:4" x14ac:dyDescent="0.2">
      <c r="B675" s="1">
        <v>9.3918999999999997</v>
      </c>
      <c r="C675" s="1">
        <v>25.663</v>
      </c>
      <c r="D675" s="1">
        <v>34.7012</v>
      </c>
    </row>
    <row r="676" spans="2:4" x14ac:dyDescent="0.2">
      <c r="B676" s="1">
        <v>9.3857999999999997</v>
      </c>
      <c r="C676" s="1">
        <v>25.766999999999999</v>
      </c>
      <c r="D676" s="1">
        <v>34.7059</v>
      </c>
    </row>
    <row r="677" spans="2:4" x14ac:dyDescent="0.2">
      <c r="B677" s="1">
        <v>9.3816000000000006</v>
      </c>
      <c r="C677" s="1">
        <v>25.859000000000002</v>
      </c>
      <c r="D677" s="1">
        <v>34.709400000000002</v>
      </c>
    </row>
    <row r="678" spans="2:4" x14ac:dyDescent="0.2">
      <c r="B678" s="1">
        <v>9.3793000000000006</v>
      </c>
      <c r="C678" s="1">
        <v>25.956</v>
      </c>
      <c r="D678" s="1">
        <v>34.7119</v>
      </c>
    </row>
    <row r="679" spans="2:4" x14ac:dyDescent="0.2">
      <c r="B679" s="1">
        <v>9.3785000000000007</v>
      </c>
      <c r="C679" s="1">
        <v>26.044</v>
      </c>
      <c r="D679" s="1">
        <v>34.712299999999999</v>
      </c>
    </row>
    <row r="680" spans="2:4" x14ac:dyDescent="0.2">
      <c r="B680" s="1">
        <v>9.3781999999999996</v>
      </c>
      <c r="C680" s="1">
        <v>26.082999999999998</v>
      </c>
      <c r="D680" s="1">
        <v>34.712899999999998</v>
      </c>
    </row>
    <row r="681" spans="2:4" x14ac:dyDescent="0.2">
      <c r="B681" s="1">
        <v>9.3779000000000003</v>
      </c>
      <c r="C681" s="1">
        <v>26.087</v>
      </c>
      <c r="D681" s="1">
        <v>34.713999999999999</v>
      </c>
    </row>
    <row r="682" spans="2:4" x14ac:dyDescent="0.2">
      <c r="B682" s="1">
        <v>9.3786000000000005</v>
      </c>
      <c r="C682" s="1">
        <v>26.094000000000001</v>
      </c>
      <c r="D682" s="1">
        <v>34.714100000000002</v>
      </c>
    </row>
    <row r="683" spans="2:4" x14ac:dyDescent="0.2">
      <c r="B683" s="1">
        <v>9.3795000000000002</v>
      </c>
      <c r="C683" s="1">
        <v>26.146000000000001</v>
      </c>
      <c r="D683" s="1">
        <v>34.712400000000002</v>
      </c>
    </row>
    <row r="684" spans="2:4" x14ac:dyDescent="0.2">
      <c r="B684" s="1">
        <v>9.3803999999999998</v>
      </c>
      <c r="C684" s="1">
        <v>26.233000000000001</v>
      </c>
      <c r="D684" s="1">
        <v>34.7072</v>
      </c>
    </row>
    <row r="685" spans="2:4" x14ac:dyDescent="0.2">
      <c r="B685" s="1">
        <v>9.3789999999999996</v>
      </c>
      <c r="C685" s="1">
        <v>26.312000000000001</v>
      </c>
      <c r="D685" s="1">
        <v>34.709800000000001</v>
      </c>
    </row>
    <row r="686" spans="2:4" x14ac:dyDescent="0.2">
      <c r="B686" s="1">
        <v>9.3780999999999999</v>
      </c>
      <c r="C686" s="1">
        <v>26.38</v>
      </c>
      <c r="D686" s="1">
        <v>34.712400000000002</v>
      </c>
    </row>
    <row r="687" spans="2:4" x14ac:dyDescent="0.2">
      <c r="B687" s="1">
        <v>9.3782999999999994</v>
      </c>
      <c r="C687" s="1">
        <v>26.420999999999999</v>
      </c>
      <c r="D687" s="1">
        <v>34.709299999999999</v>
      </c>
    </row>
    <row r="688" spans="2:4" x14ac:dyDescent="0.2">
      <c r="B688" s="1">
        <v>9.3773999999999997</v>
      </c>
      <c r="C688" s="1">
        <v>26.440999999999999</v>
      </c>
      <c r="D688" s="1">
        <v>34.7119</v>
      </c>
    </row>
    <row r="689" spans="2:4" x14ac:dyDescent="0.2">
      <c r="B689" s="1">
        <v>9.3773999999999997</v>
      </c>
      <c r="C689" s="1">
        <v>26.472999999999999</v>
      </c>
      <c r="D689" s="1">
        <v>34.712699999999998</v>
      </c>
    </row>
    <row r="690" spans="2:4" x14ac:dyDescent="0.2">
      <c r="B690" s="1">
        <v>9.3782999999999994</v>
      </c>
      <c r="C690" s="1">
        <v>26.536000000000001</v>
      </c>
      <c r="D690" s="1">
        <v>34.706000000000003</v>
      </c>
    </row>
    <row r="691" spans="2:4" x14ac:dyDescent="0.2">
      <c r="B691" s="1">
        <v>9.3768999999999991</v>
      </c>
      <c r="C691" s="1">
        <v>26.619</v>
      </c>
      <c r="D691" s="1">
        <v>34.705399999999997</v>
      </c>
    </row>
    <row r="692" spans="2:4" x14ac:dyDescent="0.2">
      <c r="B692" s="1">
        <v>9.3747000000000007</v>
      </c>
      <c r="C692" s="1">
        <v>26.716000000000001</v>
      </c>
      <c r="D692" s="1">
        <v>34.707299999999996</v>
      </c>
    </row>
    <row r="693" spans="2:4" x14ac:dyDescent="0.2">
      <c r="B693" s="1">
        <v>9.3732000000000006</v>
      </c>
      <c r="C693" s="1">
        <v>26.81</v>
      </c>
      <c r="D693" s="1">
        <v>34.704599999999999</v>
      </c>
    </row>
    <row r="694" spans="2:4" x14ac:dyDescent="0.2">
      <c r="B694" s="1">
        <v>9.3711000000000002</v>
      </c>
      <c r="C694" s="1">
        <v>26.898</v>
      </c>
      <c r="D694" s="1">
        <v>34.706800000000001</v>
      </c>
    </row>
    <row r="695" spans="2:4" x14ac:dyDescent="0.2">
      <c r="B695" s="1">
        <v>9.3694000000000006</v>
      </c>
      <c r="C695" s="1">
        <v>26.99</v>
      </c>
      <c r="D695" s="1">
        <v>34.7104</v>
      </c>
    </row>
    <row r="696" spans="2:4" x14ac:dyDescent="0.2">
      <c r="B696" s="1">
        <v>9.3693000000000008</v>
      </c>
      <c r="C696" s="1">
        <v>27.068999999999999</v>
      </c>
      <c r="D696" s="1">
        <v>34.710700000000003</v>
      </c>
    </row>
    <row r="697" spans="2:4" x14ac:dyDescent="0.2">
      <c r="B697" s="1">
        <v>9.3693000000000008</v>
      </c>
      <c r="C697" s="1">
        <v>27.123999999999999</v>
      </c>
      <c r="D697" s="1">
        <v>34.707999999999998</v>
      </c>
    </row>
    <row r="698" spans="2:4" x14ac:dyDescent="0.2">
      <c r="B698" s="1">
        <v>9.3682999999999996</v>
      </c>
      <c r="C698" s="1">
        <v>27.158999999999999</v>
      </c>
      <c r="D698" s="1">
        <v>34.71</v>
      </c>
    </row>
    <row r="699" spans="2:4" x14ac:dyDescent="0.2">
      <c r="B699" s="1">
        <v>9.3681000000000001</v>
      </c>
      <c r="C699" s="1">
        <v>27.189</v>
      </c>
      <c r="D699" s="1">
        <v>34.7102</v>
      </c>
    </row>
    <row r="700" spans="2:4" x14ac:dyDescent="0.2">
      <c r="B700" s="1">
        <v>9.3686000000000007</v>
      </c>
      <c r="C700" s="1">
        <v>27.259</v>
      </c>
      <c r="D700" s="1">
        <v>34.71</v>
      </c>
    </row>
    <row r="701" spans="2:4" x14ac:dyDescent="0.2">
      <c r="B701" s="1">
        <v>9.3690999999999995</v>
      </c>
      <c r="C701" s="1">
        <v>27.350999999999999</v>
      </c>
      <c r="D701" s="1">
        <v>34.709099999999999</v>
      </c>
    </row>
    <row r="702" spans="2:4" x14ac:dyDescent="0.2">
      <c r="B702" s="1">
        <v>9.3694000000000006</v>
      </c>
      <c r="C702" s="1">
        <v>27.45</v>
      </c>
      <c r="D702" s="1">
        <v>34.709299999999999</v>
      </c>
    </row>
    <row r="703" spans="2:4" x14ac:dyDescent="0.2">
      <c r="B703" s="1">
        <v>9.3691999999999993</v>
      </c>
      <c r="C703" s="1">
        <v>27.527000000000001</v>
      </c>
      <c r="D703" s="1">
        <v>34.707900000000002</v>
      </c>
    </row>
    <row r="704" spans="2:4" x14ac:dyDescent="0.2">
      <c r="B704" s="1">
        <v>9.3688000000000002</v>
      </c>
      <c r="C704" s="1">
        <v>27.576000000000001</v>
      </c>
      <c r="D704" s="1">
        <v>34.708500000000001</v>
      </c>
    </row>
    <row r="705" spans="2:4" x14ac:dyDescent="0.2">
      <c r="B705" s="1">
        <v>9.3683999999999994</v>
      </c>
      <c r="C705" s="1">
        <v>27.620999999999999</v>
      </c>
      <c r="D705" s="1">
        <v>34.708100000000002</v>
      </c>
    </row>
    <row r="706" spans="2:4" x14ac:dyDescent="0.2">
      <c r="B706" s="1">
        <v>9.3681999999999999</v>
      </c>
      <c r="C706" s="1">
        <v>27.698</v>
      </c>
      <c r="D706" s="1">
        <v>34.707099999999997</v>
      </c>
    </row>
    <row r="707" spans="2:4" x14ac:dyDescent="0.2">
      <c r="B707" s="1">
        <v>9.3680000000000003</v>
      </c>
      <c r="C707" s="1">
        <v>27.8</v>
      </c>
      <c r="D707" s="1">
        <v>34.706099999999999</v>
      </c>
    </row>
    <row r="708" spans="2:4" x14ac:dyDescent="0.2">
      <c r="B708" s="1">
        <v>9.3673999999999999</v>
      </c>
      <c r="C708" s="1">
        <v>27.91</v>
      </c>
      <c r="D708" s="1">
        <v>34.706299999999999</v>
      </c>
    </row>
    <row r="709" spans="2:4" x14ac:dyDescent="0.2">
      <c r="B709" s="1">
        <v>9.3663000000000007</v>
      </c>
      <c r="C709" s="1">
        <v>27.986000000000001</v>
      </c>
      <c r="D709" s="1">
        <v>34.707500000000003</v>
      </c>
    </row>
    <row r="710" spans="2:4" x14ac:dyDescent="0.2">
      <c r="B710" s="1">
        <v>9.3657000000000004</v>
      </c>
      <c r="C710" s="1">
        <v>28.024999999999999</v>
      </c>
      <c r="D710" s="1">
        <v>34.708300000000001</v>
      </c>
    </row>
    <row r="711" spans="2:4" x14ac:dyDescent="0.2">
      <c r="B711" s="1">
        <v>9.3657000000000004</v>
      </c>
      <c r="C711" s="1">
        <v>28.038</v>
      </c>
      <c r="D711" s="1">
        <v>34.708300000000001</v>
      </c>
    </row>
    <row r="712" spans="2:4" x14ac:dyDescent="0.2">
      <c r="B712" s="1">
        <v>9.3658000000000001</v>
      </c>
      <c r="C712" s="1">
        <v>28.059000000000001</v>
      </c>
      <c r="D712" s="1">
        <v>34.711500000000001</v>
      </c>
    </row>
    <row r="713" spans="2:4" x14ac:dyDescent="0.2">
      <c r="B713" s="1">
        <v>9.3673999999999999</v>
      </c>
      <c r="C713" s="1">
        <v>28.108000000000001</v>
      </c>
      <c r="D713" s="1">
        <v>34.709099999999999</v>
      </c>
    </row>
    <row r="714" spans="2:4" x14ac:dyDescent="0.2">
      <c r="B714" s="1">
        <v>9.3686000000000007</v>
      </c>
      <c r="C714" s="1">
        <v>28.170999999999999</v>
      </c>
      <c r="D714" s="1">
        <v>34.704599999999999</v>
      </c>
    </row>
    <row r="715" spans="2:4" x14ac:dyDescent="0.2">
      <c r="B715" s="1">
        <v>9.3678000000000008</v>
      </c>
      <c r="C715" s="1">
        <v>28.227</v>
      </c>
      <c r="D715" s="1">
        <v>34.705399999999997</v>
      </c>
    </row>
    <row r="716" spans="2:4" x14ac:dyDescent="0.2">
      <c r="B716" s="1">
        <v>9.3667999999999996</v>
      </c>
      <c r="C716" s="1">
        <v>28.29</v>
      </c>
      <c r="D716" s="1">
        <v>34.706299999999999</v>
      </c>
    </row>
    <row r="717" spans="2:4" x14ac:dyDescent="0.2">
      <c r="B717" s="1">
        <v>9.3663000000000007</v>
      </c>
      <c r="C717" s="1">
        <v>28.372</v>
      </c>
      <c r="D717" s="1">
        <v>34.707099999999997</v>
      </c>
    </row>
    <row r="718" spans="2:4" x14ac:dyDescent="0.2">
      <c r="B718" s="1">
        <v>9.3660999999999994</v>
      </c>
      <c r="C718" s="1">
        <v>28.454999999999998</v>
      </c>
      <c r="D718" s="1">
        <v>34.707500000000003</v>
      </c>
    </row>
    <row r="719" spans="2:4" x14ac:dyDescent="0.2">
      <c r="B719" s="1">
        <v>9.3661999999999992</v>
      </c>
      <c r="C719" s="1">
        <v>28.504000000000001</v>
      </c>
      <c r="D719" s="1">
        <v>34.707900000000002</v>
      </c>
    </row>
    <row r="720" spans="2:4" x14ac:dyDescent="0.2">
      <c r="B720" s="1">
        <v>9.3661999999999992</v>
      </c>
      <c r="C720" s="1">
        <v>28.518000000000001</v>
      </c>
      <c r="D720" s="1">
        <v>34.707799999999999</v>
      </c>
    </row>
    <row r="721" spans="2:4" x14ac:dyDescent="0.2">
      <c r="B721" s="1">
        <v>9.3663000000000007</v>
      </c>
      <c r="C721" s="1">
        <v>28.504000000000001</v>
      </c>
      <c r="D721" s="1">
        <v>34.71</v>
      </c>
    </row>
    <row r="722" spans="2:4" x14ac:dyDescent="0.2">
      <c r="B722" s="1">
        <v>9.3673999999999999</v>
      </c>
      <c r="C722" s="1">
        <v>28.5</v>
      </c>
      <c r="D722" s="1">
        <v>34.709699999999998</v>
      </c>
    </row>
    <row r="723" spans="2:4" x14ac:dyDescent="0.2">
      <c r="B723" s="1">
        <v>9.3689</v>
      </c>
      <c r="C723" s="1">
        <v>28.54</v>
      </c>
      <c r="D723" s="1">
        <v>34.708799999999997</v>
      </c>
    </row>
    <row r="724" spans="2:4" x14ac:dyDescent="0.2">
      <c r="B724" s="1">
        <v>9.3702000000000005</v>
      </c>
      <c r="C724" s="1">
        <v>28.622</v>
      </c>
      <c r="D724" s="1">
        <v>34.703099999999999</v>
      </c>
    </row>
    <row r="725" spans="2:4" x14ac:dyDescent="0.2">
      <c r="B725" s="1">
        <v>9.3691999999999993</v>
      </c>
      <c r="C725" s="1">
        <v>28.713999999999999</v>
      </c>
      <c r="D725" s="1">
        <v>34.7027</v>
      </c>
    </row>
    <row r="726" spans="2:4" x14ac:dyDescent="0.2">
      <c r="B726" s="1">
        <v>9.3673999999999999</v>
      </c>
      <c r="C726" s="1">
        <v>28.782</v>
      </c>
      <c r="D726" s="1">
        <v>34.705300000000001</v>
      </c>
    </row>
    <row r="727" spans="2:4" x14ac:dyDescent="0.2">
      <c r="B727" s="1">
        <v>9.3665000000000003</v>
      </c>
      <c r="C727" s="1">
        <v>28.811</v>
      </c>
      <c r="D727" s="1">
        <v>34.707000000000001</v>
      </c>
    </row>
    <row r="728" spans="2:4" x14ac:dyDescent="0.2">
      <c r="B728" s="1">
        <v>9.3663000000000007</v>
      </c>
      <c r="C728" s="1">
        <v>28.832999999999998</v>
      </c>
      <c r="D728" s="1">
        <v>34.706800000000001</v>
      </c>
    </row>
    <row r="729" spans="2:4" x14ac:dyDescent="0.2">
      <c r="B729" s="1">
        <v>9.3666</v>
      </c>
      <c r="C729" s="1">
        <v>28.873999999999999</v>
      </c>
      <c r="D729" s="1">
        <v>34.7057</v>
      </c>
    </row>
    <row r="730" spans="2:4" x14ac:dyDescent="0.2">
      <c r="B730" s="1">
        <v>9.3665000000000003</v>
      </c>
      <c r="C730" s="1">
        <v>28.925999999999998</v>
      </c>
      <c r="D730" s="1">
        <v>34.704999999999998</v>
      </c>
    </row>
    <row r="731" spans="2:4" x14ac:dyDescent="0.2">
      <c r="B731" s="1">
        <v>9.3659999999999997</v>
      </c>
      <c r="C731" s="1">
        <v>28.966000000000001</v>
      </c>
      <c r="D731" s="1">
        <v>34.705100000000002</v>
      </c>
    </row>
    <row r="732" spans="2:4" x14ac:dyDescent="0.2">
      <c r="B732" s="1">
        <v>9.3652999999999995</v>
      </c>
      <c r="C732" s="1">
        <v>28.994</v>
      </c>
      <c r="D732" s="1">
        <v>34.706299999999999</v>
      </c>
    </row>
    <row r="733" spans="2:4" x14ac:dyDescent="0.2">
      <c r="B733" s="1">
        <v>9.3651999999999997</v>
      </c>
      <c r="C733" s="1">
        <v>28.995999999999999</v>
      </c>
      <c r="D733" s="1">
        <v>34.708599999999997</v>
      </c>
    </row>
    <row r="734" spans="2:4" x14ac:dyDescent="0.2">
      <c r="B734" s="1">
        <v>9.3663000000000007</v>
      </c>
      <c r="C734" s="1">
        <v>28.98</v>
      </c>
      <c r="D734" s="1">
        <v>34.709499999999998</v>
      </c>
    </row>
    <row r="735" spans="2:4" x14ac:dyDescent="0.2">
      <c r="B735" s="1">
        <v>9.3680000000000003</v>
      </c>
      <c r="C735" s="1">
        <v>28.963999999999999</v>
      </c>
      <c r="D735" s="1">
        <v>34.7087</v>
      </c>
    </row>
    <row r="736" spans="2:4" x14ac:dyDescent="0.2">
      <c r="B736" s="1">
        <v>9.3691999999999993</v>
      </c>
      <c r="C736" s="1">
        <v>28.98</v>
      </c>
      <c r="D736" s="1">
        <v>34.7072</v>
      </c>
    </row>
    <row r="737" spans="2:4" x14ac:dyDescent="0.2">
      <c r="B737" s="1">
        <v>9.3701000000000008</v>
      </c>
      <c r="C737" s="1">
        <v>29.027000000000001</v>
      </c>
      <c r="D737" s="1">
        <v>34.705199999999998</v>
      </c>
    </row>
    <row r="738" spans="2:4" x14ac:dyDescent="0.2">
      <c r="B738" s="1">
        <v>9.3699999999999992</v>
      </c>
      <c r="C738" s="1">
        <v>29.097000000000001</v>
      </c>
      <c r="D738" s="1">
        <v>34.703400000000002</v>
      </c>
    </row>
    <row r="739" spans="2:4" x14ac:dyDescent="0.2">
      <c r="B739" s="1">
        <v>9.3688000000000002</v>
      </c>
      <c r="C739" s="1">
        <v>29.193999999999999</v>
      </c>
      <c r="D739" s="1">
        <v>34.702800000000003</v>
      </c>
    </row>
    <row r="740" spans="2:4" x14ac:dyDescent="0.2">
      <c r="B740" s="1">
        <v>9.3673999999999999</v>
      </c>
      <c r="C740" s="1">
        <v>29.297999999999998</v>
      </c>
      <c r="D740" s="1">
        <v>34.696599999999997</v>
      </c>
    </row>
    <row r="741" spans="2:4" x14ac:dyDescent="0.2">
      <c r="B741" s="1">
        <v>9.3635000000000002</v>
      </c>
      <c r="C741" s="1">
        <v>29.39</v>
      </c>
      <c r="D741" s="1">
        <v>34.696199999999997</v>
      </c>
    </row>
    <row r="742" spans="2:4" x14ac:dyDescent="0.2">
      <c r="B742" s="1">
        <v>9.3590999999999998</v>
      </c>
      <c r="C742" s="1">
        <v>29.466999999999999</v>
      </c>
      <c r="D742" s="1">
        <v>34.701000000000001</v>
      </c>
    </row>
    <row r="743" spans="2:4" x14ac:dyDescent="0.2">
      <c r="B743" s="1">
        <v>9.3562999999999992</v>
      </c>
      <c r="C743" s="1">
        <v>29.532</v>
      </c>
      <c r="D743" s="1">
        <v>34.704000000000001</v>
      </c>
    </row>
    <row r="744" spans="2:4" x14ac:dyDescent="0.2">
      <c r="B744" s="1">
        <v>9.3550000000000004</v>
      </c>
      <c r="C744" s="1">
        <v>29.591000000000001</v>
      </c>
      <c r="D744" s="1">
        <v>34.709299999999999</v>
      </c>
    </row>
    <row r="745" spans="2:4" x14ac:dyDescent="0.2">
      <c r="B745" s="1">
        <v>9.3561999999999994</v>
      </c>
      <c r="C745" s="1">
        <v>29.645</v>
      </c>
      <c r="D745" s="1">
        <v>34.705599999999997</v>
      </c>
    </row>
    <row r="746" spans="2:4" x14ac:dyDescent="0.2">
      <c r="B746" s="1">
        <v>9.3564000000000007</v>
      </c>
      <c r="C746" s="1">
        <v>29.684999999999999</v>
      </c>
      <c r="D746" s="1">
        <v>34.703800000000001</v>
      </c>
    </row>
    <row r="747" spans="2:4" x14ac:dyDescent="0.2">
      <c r="B747" s="1">
        <v>9.3558000000000003</v>
      </c>
      <c r="C747" s="1">
        <v>29.701000000000001</v>
      </c>
      <c r="D747" s="1">
        <v>34.704799999999999</v>
      </c>
    </row>
    <row r="748" spans="2:4" x14ac:dyDescent="0.2">
      <c r="B748" s="1">
        <v>9.3553999999999995</v>
      </c>
      <c r="C748" s="1">
        <v>29.71</v>
      </c>
      <c r="D748" s="1">
        <v>34.705300000000001</v>
      </c>
    </row>
    <row r="749" spans="2:4" x14ac:dyDescent="0.2">
      <c r="B749" s="1">
        <v>9.3553999999999995</v>
      </c>
      <c r="C749" s="1">
        <v>29.728000000000002</v>
      </c>
      <c r="D749" s="1">
        <v>34.705800000000004</v>
      </c>
    </row>
    <row r="750" spans="2:4" x14ac:dyDescent="0.2">
      <c r="B750" s="1">
        <v>9.3559999999999999</v>
      </c>
      <c r="C750" s="1">
        <v>29.745999999999999</v>
      </c>
      <c r="D750" s="1">
        <v>34.705500000000001</v>
      </c>
    </row>
    <row r="751" spans="2:4" x14ac:dyDescent="0.2">
      <c r="B751" s="1">
        <v>9.3562999999999992</v>
      </c>
      <c r="C751" s="1">
        <v>29.748000000000001</v>
      </c>
      <c r="D751" s="1">
        <v>34.707599999999999</v>
      </c>
    </row>
    <row r="752" spans="2:4" x14ac:dyDescent="0.2">
      <c r="B752" s="1">
        <v>9.3579000000000008</v>
      </c>
      <c r="C752" s="1">
        <v>29.75</v>
      </c>
      <c r="D752" s="1">
        <v>34.712400000000002</v>
      </c>
    </row>
    <row r="753" spans="2:4" x14ac:dyDescent="0.2">
      <c r="B753" s="1">
        <v>9.3609000000000009</v>
      </c>
      <c r="C753" s="1">
        <v>29.791</v>
      </c>
      <c r="D753" s="1">
        <v>34.707299999999996</v>
      </c>
    </row>
    <row r="754" spans="2:4" x14ac:dyDescent="0.2">
      <c r="B754" s="1">
        <v>9.3623999999999992</v>
      </c>
      <c r="C754" s="1">
        <v>29.859000000000002</v>
      </c>
      <c r="D754" s="1">
        <v>34.701599999999999</v>
      </c>
    </row>
    <row r="755" spans="2:4" x14ac:dyDescent="0.2">
      <c r="B755" s="1">
        <v>9.3612000000000002</v>
      </c>
      <c r="C755" s="1">
        <v>29.946000000000002</v>
      </c>
      <c r="D755" s="1">
        <v>34.698999999999998</v>
      </c>
    </row>
    <row r="756" spans="2:4" x14ac:dyDescent="0.2">
      <c r="B756" s="1">
        <v>9.359</v>
      </c>
      <c r="C756" s="1">
        <v>30.047999999999998</v>
      </c>
      <c r="D756" s="1">
        <v>34.697600000000001</v>
      </c>
    </row>
    <row r="757" spans="2:4" x14ac:dyDescent="0.2">
      <c r="B757" s="1">
        <v>9.3559000000000001</v>
      </c>
      <c r="C757" s="1">
        <v>30.151</v>
      </c>
      <c r="D757" s="1">
        <v>34.699399999999997</v>
      </c>
    </row>
    <row r="758" spans="2:4" x14ac:dyDescent="0.2">
      <c r="B758" s="1">
        <v>9.3533000000000008</v>
      </c>
      <c r="C758" s="1">
        <v>30.253</v>
      </c>
      <c r="D758" s="1">
        <v>34.704900000000002</v>
      </c>
    </row>
    <row r="759" spans="2:4" x14ac:dyDescent="0.2">
      <c r="B759" s="1">
        <v>9.3527000000000005</v>
      </c>
      <c r="C759" s="1">
        <v>30.372</v>
      </c>
      <c r="D759" s="1">
        <v>34.704300000000003</v>
      </c>
    </row>
    <row r="760" spans="2:4" x14ac:dyDescent="0.2">
      <c r="B760" s="1">
        <v>9.3526000000000007</v>
      </c>
      <c r="C760" s="1">
        <v>30.478000000000002</v>
      </c>
      <c r="D760" s="1">
        <v>34.703899999999997</v>
      </c>
    </row>
    <row r="761" spans="2:4" x14ac:dyDescent="0.2">
      <c r="B761" s="1">
        <v>9.3522999999999996</v>
      </c>
      <c r="C761" s="1">
        <v>30.545999999999999</v>
      </c>
      <c r="D761" s="1">
        <v>34.706200000000003</v>
      </c>
    </row>
    <row r="762" spans="2:4" x14ac:dyDescent="0.2">
      <c r="B762" s="1">
        <v>9.3524999999999991</v>
      </c>
      <c r="C762" s="1">
        <v>30.588000000000001</v>
      </c>
      <c r="D762" s="1">
        <v>34.704599999999999</v>
      </c>
    </row>
    <row r="763" spans="2:4" x14ac:dyDescent="0.2">
      <c r="B763" s="1">
        <v>9.3527000000000005</v>
      </c>
      <c r="C763" s="1">
        <v>30.626999999999999</v>
      </c>
      <c r="D763" s="1">
        <v>34.703699999999998</v>
      </c>
    </row>
    <row r="764" spans="2:4" x14ac:dyDescent="0.2">
      <c r="B764" s="1">
        <v>9.3523999999999994</v>
      </c>
      <c r="C764" s="1">
        <v>30.67</v>
      </c>
      <c r="D764" s="1">
        <v>34.703699999999998</v>
      </c>
    </row>
    <row r="765" spans="2:4" x14ac:dyDescent="0.2">
      <c r="B765" s="1">
        <v>9.3521000000000001</v>
      </c>
      <c r="C765" s="1">
        <v>30.751000000000001</v>
      </c>
      <c r="D765" s="1">
        <v>34.705199999999998</v>
      </c>
    </row>
    <row r="766" spans="2:4" x14ac:dyDescent="0.2">
      <c r="B766" s="1">
        <v>9.3524999999999991</v>
      </c>
      <c r="C766" s="1">
        <v>30.867999999999999</v>
      </c>
      <c r="D766" s="1">
        <v>34.704099999999997</v>
      </c>
    </row>
    <row r="767" spans="2:4" x14ac:dyDescent="0.2">
      <c r="B767" s="1">
        <v>9.3524999999999991</v>
      </c>
      <c r="C767" s="1">
        <v>30.96</v>
      </c>
      <c r="D767" s="1">
        <v>34.702599999999997</v>
      </c>
    </row>
    <row r="768" spans="2:4" x14ac:dyDescent="0.2">
      <c r="B768" s="1">
        <v>9.3519000000000005</v>
      </c>
      <c r="C768" s="1">
        <v>30.99</v>
      </c>
      <c r="D768" s="1">
        <v>34.703800000000001</v>
      </c>
    </row>
    <row r="769" spans="2:4" x14ac:dyDescent="0.2">
      <c r="B769" s="1">
        <v>9.3514999999999997</v>
      </c>
      <c r="C769" s="1">
        <v>30.974</v>
      </c>
      <c r="D769" s="1">
        <v>34.7044</v>
      </c>
    </row>
    <row r="770" spans="2:4" x14ac:dyDescent="0.2">
      <c r="B770" s="1">
        <v>9.3518000000000008</v>
      </c>
      <c r="C770" s="1">
        <v>30.954000000000001</v>
      </c>
      <c r="D770" s="1">
        <v>34.706299999999999</v>
      </c>
    </row>
    <row r="771" spans="2:4" x14ac:dyDescent="0.2">
      <c r="B771" s="1">
        <v>9.3527000000000005</v>
      </c>
      <c r="C771" s="1">
        <v>30.984999999999999</v>
      </c>
      <c r="D771" s="1">
        <v>34.707500000000003</v>
      </c>
    </row>
    <row r="772" spans="2:4" x14ac:dyDescent="0.2">
      <c r="B772" s="1">
        <v>9.3544999999999998</v>
      </c>
      <c r="C772" s="1">
        <v>31.05</v>
      </c>
      <c r="D772" s="1">
        <v>34.703800000000001</v>
      </c>
    </row>
    <row r="773" spans="2:4" x14ac:dyDescent="0.2">
      <c r="B773" s="1">
        <v>9.3552</v>
      </c>
      <c r="C773" s="1">
        <v>31.123000000000001</v>
      </c>
      <c r="D773" s="1">
        <v>34.700499999999998</v>
      </c>
    </row>
    <row r="774" spans="2:4" x14ac:dyDescent="0.2">
      <c r="B774" s="1">
        <v>9.3537999999999997</v>
      </c>
      <c r="C774" s="1">
        <v>31.207999999999998</v>
      </c>
      <c r="D774" s="1">
        <v>34.7012</v>
      </c>
    </row>
    <row r="775" spans="2:4" x14ac:dyDescent="0.2">
      <c r="B775" s="1">
        <v>9.3526000000000007</v>
      </c>
      <c r="C775" s="1">
        <v>31.309000000000001</v>
      </c>
      <c r="D775" s="1">
        <v>34.701500000000003</v>
      </c>
    </row>
    <row r="776" spans="2:4" x14ac:dyDescent="0.2">
      <c r="B776" s="1">
        <v>9.3516999999999992</v>
      </c>
      <c r="C776" s="1">
        <v>31.425999999999998</v>
      </c>
      <c r="D776" s="1">
        <v>34.7027</v>
      </c>
    </row>
    <row r="777" spans="2:4" x14ac:dyDescent="0.2">
      <c r="B777" s="1">
        <v>9.3510000000000009</v>
      </c>
      <c r="C777" s="1">
        <v>31.532</v>
      </c>
      <c r="D777" s="1">
        <v>34.705599999999997</v>
      </c>
    </row>
    <row r="778" spans="2:4" x14ac:dyDescent="0.2">
      <c r="B778" s="1">
        <v>9.3513999999999999</v>
      </c>
      <c r="C778" s="1">
        <v>31.613</v>
      </c>
      <c r="D778" s="1">
        <v>34.705800000000004</v>
      </c>
    </row>
    <row r="779" spans="2:4" x14ac:dyDescent="0.2">
      <c r="B779" s="1">
        <v>9.3522999999999996</v>
      </c>
      <c r="C779" s="1">
        <v>31.687999999999999</v>
      </c>
      <c r="D779" s="1">
        <v>34.704900000000002</v>
      </c>
    </row>
    <row r="780" spans="2:4" x14ac:dyDescent="0.2">
      <c r="B780" s="1">
        <v>9.3527000000000005</v>
      </c>
      <c r="C780" s="1">
        <v>31.773</v>
      </c>
      <c r="D780" s="1">
        <v>34.7044</v>
      </c>
    </row>
    <row r="781" spans="2:4" x14ac:dyDescent="0.2">
      <c r="B781" s="1">
        <v>9.3530999999999995</v>
      </c>
      <c r="C781" s="1">
        <v>31.876999999999999</v>
      </c>
      <c r="D781" s="1">
        <v>34.702399999999997</v>
      </c>
    </row>
    <row r="782" spans="2:4" x14ac:dyDescent="0.2">
      <c r="B782" s="1">
        <v>9.3524999999999991</v>
      </c>
      <c r="C782" s="1">
        <v>31.992000000000001</v>
      </c>
      <c r="D782" s="1">
        <v>34.701000000000001</v>
      </c>
    </row>
    <row r="783" spans="2:4" x14ac:dyDescent="0.2">
      <c r="B783" s="1">
        <v>9.3513000000000002</v>
      </c>
      <c r="C783" s="1">
        <v>32.109000000000002</v>
      </c>
      <c r="D783" s="1">
        <v>34.703499999999998</v>
      </c>
    </row>
    <row r="784" spans="2:4" x14ac:dyDescent="0.2">
      <c r="B784" s="1">
        <v>9.3508999999999993</v>
      </c>
      <c r="C784" s="1">
        <v>32.22</v>
      </c>
      <c r="D784" s="1">
        <v>34.703000000000003</v>
      </c>
    </row>
    <row r="785" spans="2:4" x14ac:dyDescent="0.2">
      <c r="B785" s="1">
        <v>9.3505000000000003</v>
      </c>
      <c r="C785" s="1">
        <v>32.307000000000002</v>
      </c>
      <c r="D785" s="1">
        <v>34.7042</v>
      </c>
    </row>
    <row r="786" spans="2:4" x14ac:dyDescent="0.2">
      <c r="B786" s="1">
        <v>9.3504000000000005</v>
      </c>
      <c r="C786" s="1">
        <v>32.381999999999998</v>
      </c>
      <c r="D786" s="1">
        <v>34.705500000000001</v>
      </c>
    </row>
    <row r="787" spans="2:4" x14ac:dyDescent="0.2">
      <c r="B787" s="1">
        <v>9.3508999999999993</v>
      </c>
      <c r="C787" s="1">
        <v>32.438000000000002</v>
      </c>
      <c r="D787" s="1">
        <v>34.704000000000001</v>
      </c>
    </row>
    <row r="788" spans="2:4" x14ac:dyDescent="0.2">
      <c r="B788" s="1">
        <v>9.3513000000000002</v>
      </c>
      <c r="C788" s="1">
        <v>32.485999999999997</v>
      </c>
      <c r="D788" s="1">
        <v>34.702800000000003</v>
      </c>
    </row>
    <row r="789" spans="2:4" x14ac:dyDescent="0.2">
      <c r="B789" s="1">
        <v>9.3508999999999993</v>
      </c>
      <c r="C789" s="1">
        <v>32.542000000000002</v>
      </c>
      <c r="D789" s="1">
        <v>34.703400000000002</v>
      </c>
    </row>
    <row r="790" spans="2:4" x14ac:dyDescent="0.2">
      <c r="B790" s="1">
        <v>9.3506999999999998</v>
      </c>
      <c r="C790" s="1">
        <v>32.613999999999997</v>
      </c>
      <c r="D790" s="1">
        <v>34.703800000000001</v>
      </c>
    </row>
    <row r="791" spans="2:4" x14ac:dyDescent="0.2">
      <c r="B791" s="1">
        <v>9.3506</v>
      </c>
      <c r="C791" s="1">
        <v>32.700000000000003</v>
      </c>
      <c r="D791" s="1">
        <v>34.702800000000003</v>
      </c>
    </row>
    <row r="792" spans="2:4" x14ac:dyDescent="0.2">
      <c r="B792" s="1">
        <v>9.3506</v>
      </c>
      <c r="C792" s="1">
        <v>32.81</v>
      </c>
      <c r="D792" s="1">
        <v>34.7027</v>
      </c>
    </row>
    <row r="793" spans="2:4" x14ac:dyDescent="0.2">
      <c r="B793" s="1">
        <v>9.3503000000000007</v>
      </c>
      <c r="C793" s="1">
        <v>32.923000000000002</v>
      </c>
      <c r="D793" s="1">
        <v>34.703000000000003</v>
      </c>
    </row>
    <row r="794" spans="2:4" x14ac:dyDescent="0.2">
      <c r="B794" s="1">
        <v>9.35</v>
      </c>
      <c r="C794" s="1">
        <v>33.018999999999998</v>
      </c>
      <c r="D794" s="1">
        <v>34.702599999999997</v>
      </c>
    </row>
    <row r="795" spans="2:4" x14ac:dyDescent="0.2">
      <c r="B795" s="1">
        <v>9.3495000000000008</v>
      </c>
      <c r="C795" s="1">
        <v>33.100999999999999</v>
      </c>
      <c r="D795" s="1">
        <v>34.702399999999997</v>
      </c>
    </row>
    <row r="796" spans="2:4" x14ac:dyDescent="0.2">
      <c r="B796" s="1">
        <v>9.3490000000000002</v>
      </c>
      <c r="C796" s="1">
        <v>33.139000000000003</v>
      </c>
      <c r="D796" s="1">
        <v>34.702500000000001</v>
      </c>
    </row>
    <row r="797" spans="2:4" x14ac:dyDescent="0.2">
      <c r="B797" s="1">
        <v>9.3486999999999991</v>
      </c>
      <c r="C797" s="1">
        <v>33.152000000000001</v>
      </c>
      <c r="D797" s="1">
        <v>34.703099999999999</v>
      </c>
    </row>
    <row r="798" spans="2:4" x14ac:dyDescent="0.2">
      <c r="B798" s="1">
        <v>9.3484999999999996</v>
      </c>
      <c r="C798" s="1">
        <v>33.15</v>
      </c>
      <c r="D798" s="1">
        <v>34.704599999999999</v>
      </c>
    </row>
    <row r="799" spans="2:4" x14ac:dyDescent="0.2">
      <c r="B799" s="1">
        <v>9.3491</v>
      </c>
      <c r="C799" s="1">
        <v>33.173000000000002</v>
      </c>
      <c r="D799" s="1">
        <v>34.704900000000002</v>
      </c>
    </row>
    <row r="800" spans="2:4" x14ac:dyDescent="0.2">
      <c r="B800" s="1">
        <v>9.35</v>
      </c>
      <c r="C800" s="1">
        <v>33.225000000000001</v>
      </c>
      <c r="D800" s="1">
        <v>34.702599999999997</v>
      </c>
    </row>
    <row r="801" spans="2:4" x14ac:dyDescent="0.2">
      <c r="B801" s="1">
        <v>9.35</v>
      </c>
      <c r="C801" s="1">
        <v>33.301000000000002</v>
      </c>
      <c r="D801" s="1">
        <v>34.701999999999998</v>
      </c>
    </row>
    <row r="802" spans="2:4" x14ac:dyDescent="0.2">
      <c r="B802" s="1">
        <v>9.3497000000000003</v>
      </c>
      <c r="C802" s="1">
        <v>33.389000000000003</v>
      </c>
      <c r="D802" s="1">
        <v>34.702800000000003</v>
      </c>
    </row>
    <row r="803" spans="2:4" x14ac:dyDescent="0.2">
      <c r="B803" s="1">
        <v>9.3493999999999993</v>
      </c>
      <c r="C803" s="1">
        <v>33.451999999999998</v>
      </c>
      <c r="D803" s="1">
        <v>34.702300000000001</v>
      </c>
    </row>
    <row r="804" spans="2:4" x14ac:dyDescent="0.2">
      <c r="B804" s="1">
        <v>9.3491999999999997</v>
      </c>
      <c r="C804" s="1">
        <v>33.488</v>
      </c>
      <c r="D804" s="1">
        <v>34.703499999999998</v>
      </c>
    </row>
    <row r="805" spans="2:4" x14ac:dyDescent="0.2">
      <c r="B805" s="1">
        <v>9.3491999999999997</v>
      </c>
      <c r="C805" s="1">
        <v>33.51</v>
      </c>
      <c r="D805" s="1">
        <v>34.703499999999998</v>
      </c>
    </row>
    <row r="806" spans="2:4" x14ac:dyDescent="0.2">
      <c r="B806" s="1">
        <v>9.3493999999999993</v>
      </c>
      <c r="C806" s="1">
        <v>33.54</v>
      </c>
      <c r="D806" s="1">
        <v>34.703499999999998</v>
      </c>
    </row>
    <row r="807" spans="2:4" x14ac:dyDescent="0.2">
      <c r="B807" s="1">
        <v>9.3497000000000003</v>
      </c>
      <c r="C807" s="1">
        <v>33.616</v>
      </c>
      <c r="D807" s="1">
        <v>34.703499999999998</v>
      </c>
    </row>
    <row r="808" spans="2:4" x14ac:dyDescent="0.2">
      <c r="B808" s="1">
        <v>9.3498000000000001</v>
      </c>
      <c r="C808" s="1">
        <v>33.722000000000001</v>
      </c>
      <c r="D808" s="1">
        <v>34.702800000000003</v>
      </c>
    </row>
    <row r="809" spans="2:4" x14ac:dyDescent="0.2">
      <c r="B809" s="1">
        <v>9.3498000000000001</v>
      </c>
      <c r="C809" s="1">
        <v>33.805999999999997</v>
      </c>
      <c r="D809" s="1">
        <v>34.704500000000003</v>
      </c>
    </row>
    <row r="810" spans="2:4" x14ac:dyDescent="0.2">
      <c r="B810" s="1">
        <v>9.3503000000000007</v>
      </c>
      <c r="C810" s="1">
        <v>33.854999999999997</v>
      </c>
      <c r="D810" s="1">
        <v>34.706099999999999</v>
      </c>
    </row>
    <row r="811" spans="2:4" x14ac:dyDescent="0.2">
      <c r="B811" s="1">
        <v>9.3513000000000002</v>
      </c>
      <c r="C811" s="1">
        <v>33.863999999999997</v>
      </c>
      <c r="D811" s="1">
        <v>34.704500000000003</v>
      </c>
    </row>
    <row r="812" spans="2:4" x14ac:dyDescent="0.2">
      <c r="B812" s="1">
        <v>9.3521000000000001</v>
      </c>
      <c r="C812" s="1">
        <v>33.845999999999997</v>
      </c>
      <c r="D812" s="1">
        <v>34.703499999999998</v>
      </c>
    </row>
    <row r="813" spans="2:4" x14ac:dyDescent="0.2">
      <c r="B813" s="1">
        <v>9.3523999999999994</v>
      </c>
      <c r="C813" s="1">
        <v>33.828000000000003</v>
      </c>
      <c r="D813" s="1">
        <v>34.703200000000002</v>
      </c>
    </row>
    <row r="814" spans="2:4" x14ac:dyDescent="0.2">
      <c r="B814" s="1">
        <v>9.3527000000000005</v>
      </c>
      <c r="C814" s="1">
        <v>33.847999999999999</v>
      </c>
      <c r="D814" s="1">
        <v>34.704900000000002</v>
      </c>
    </row>
    <row r="815" spans="2:4" x14ac:dyDescent="0.2">
      <c r="B815" s="1">
        <v>9.3535000000000004</v>
      </c>
      <c r="C815" s="1">
        <v>33.898000000000003</v>
      </c>
      <c r="D815" s="1">
        <v>34.703600000000002</v>
      </c>
    </row>
    <row r="816" spans="2:4" x14ac:dyDescent="0.2">
      <c r="B816" s="1">
        <v>9.3539999999999992</v>
      </c>
      <c r="C816" s="1">
        <v>33.954000000000001</v>
      </c>
      <c r="D816" s="1">
        <v>34.702399999999997</v>
      </c>
    </row>
    <row r="817" spans="2:4" x14ac:dyDescent="0.2">
      <c r="B817" s="1">
        <v>9.3537999999999997</v>
      </c>
      <c r="C817" s="1">
        <v>34.011000000000003</v>
      </c>
      <c r="D817" s="1">
        <v>34.702599999999997</v>
      </c>
    </row>
    <row r="818" spans="2:4" x14ac:dyDescent="0.2">
      <c r="B818" s="1">
        <v>9.3536000000000001</v>
      </c>
      <c r="C818" s="1">
        <v>34.061999999999998</v>
      </c>
      <c r="D818" s="1">
        <v>34.701999999999998</v>
      </c>
    </row>
    <row r="819" spans="2:4" x14ac:dyDescent="0.2">
      <c r="B819" s="1">
        <v>9.3533000000000008</v>
      </c>
      <c r="C819" s="1">
        <v>34.106999999999999</v>
      </c>
      <c r="D819" s="1">
        <v>34.702800000000003</v>
      </c>
    </row>
    <row r="820" spans="2:4" x14ac:dyDescent="0.2">
      <c r="B820" s="1">
        <v>9.3530999999999995</v>
      </c>
      <c r="C820" s="1">
        <v>34.146000000000001</v>
      </c>
      <c r="D820" s="1">
        <v>34.7029</v>
      </c>
    </row>
    <row r="821" spans="2:4" x14ac:dyDescent="0.2">
      <c r="B821" s="1">
        <v>9.3529</v>
      </c>
      <c r="C821" s="1">
        <v>34.195999999999998</v>
      </c>
      <c r="D821" s="1">
        <v>34.702300000000001</v>
      </c>
    </row>
    <row r="822" spans="2:4" x14ac:dyDescent="0.2">
      <c r="B822" s="1">
        <v>9.3527000000000005</v>
      </c>
      <c r="C822" s="1">
        <v>34.283000000000001</v>
      </c>
      <c r="D822" s="1">
        <v>34.701900000000002</v>
      </c>
    </row>
    <row r="823" spans="2:4" x14ac:dyDescent="0.2">
      <c r="B823" s="1">
        <v>9.3521999999999998</v>
      </c>
      <c r="C823" s="1">
        <v>34.383000000000003</v>
      </c>
      <c r="D823" s="1">
        <v>34.699399999999997</v>
      </c>
    </row>
    <row r="824" spans="2:4" x14ac:dyDescent="0.2">
      <c r="B824" s="1">
        <v>9.3510000000000009</v>
      </c>
      <c r="C824" s="1">
        <v>34.481000000000002</v>
      </c>
      <c r="D824" s="1">
        <v>34.7029</v>
      </c>
    </row>
    <row r="825" spans="2:4" x14ac:dyDescent="0.2">
      <c r="B825" s="1">
        <v>9.3504000000000005</v>
      </c>
      <c r="C825" s="1">
        <v>34.545000000000002</v>
      </c>
      <c r="D825" s="1">
        <v>34.704300000000003</v>
      </c>
    </row>
    <row r="826" spans="2:4" x14ac:dyDescent="0.2">
      <c r="B826" s="1">
        <v>9.3512000000000004</v>
      </c>
      <c r="C826" s="1">
        <v>34.594000000000001</v>
      </c>
      <c r="D826" s="1">
        <v>34.704300000000003</v>
      </c>
    </row>
    <row r="827" spans="2:4" x14ac:dyDescent="0.2">
      <c r="B827" s="1">
        <v>9.3518000000000008</v>
      </c>
      <c r="C827" s="1">
        <v>34.630000000000003</v>
      </c>
      <c r="D827" s="1">
        <v>34.704000000000001</v>
      </c>
    </row>
    <row r="828" spans="2:4" x14ac:dyDescent="0.2">
      <c r="B828" s="1">
        <v>9.3522999999999996</v>
      </c>
      <c r="C828" s="1">
        <v>34.661999999999999</v>
      </c>
      <c r="D828" s="1">
        <v>34.703499999999998</v>
      </c>
    </row>
    <row r="829" spans="2:4" x14ac:dyDescent="0.2">
      <c r="B829" s="1">
        <v>9.3527000000000005</v>
      </c>
      <c r="C829" s="1">
        <v>34.689</v>
      </c>
      <c r="D829" s="1">
        <v>34.703400000000002</v>
      </c>
    </row>
    <row r="830" spans="2:4" x14ac:dyDescent="0.2">
      <c r="B830" s="1">
        <v>9.3529</v>
      </c>
      <c r="C830" s="1">
        <v>34.695</v>
      </c>
      <c r="D830" s="1">
        <v>34.703099999999999</v>
      </c>
    </row>
    <row r="831" spans="2:4" x14ac:dyDescent="0.2">
      <c r="B831" s="1">
        <v>9.3530999999999995</v>
      </c>
      <c r="C831" s="1">
        <v>34.682000000000002</v>
      </c>
      <c r="D831" s="1">
        <v>34.703200000000002</v>
      </c>
    </row>
    <row r="832" spans="2:4" x14ac:dyDescent="0.2">
      <c r="B832" s="1">
        <v>9.3533000000000008</v>
      </c>
      <c r="C832" s="1">
        <v>34.686999999999998</v>
      </c>
      <c r="D832" s="1">
        <v>34.7044</v>
      </c>
    </row>
    <row r="833" spans="2:4" x14ac:dyDescent="0.2">
      <c r="B833" s="1">
        <v>9.3541000000000007</v>
      </c>
      <c r="C833" s="1">
        <v>34.747999999999998</v>
      </c>
      <c r="D833" s="1">
        <v>34.704900000000002</v>
      </c>
    </row>
    <row r="834" spans="2:4" x14ac:dyDescent="0.2">
      <c r="B834" s="1">
        <v>9.3553999999999995</v>
      </c>
      <c r="C834" s="1">
        <v>34.840000000000003</v>
      </c>
      <c r="D834" s="1">
        <v>34.702100000000002</v>
      </c>
    </row>
    <row r="835" spans="2:4" x14ac:dyDescent="0.2">
      <c r="B835" s="1">
        <v>9.3552</v>
      </c>
      <c r="C835" s="1">
        <v>34.932000000000002</v>
      </c>
      <c r="D835" s="1">
        <v>34.699199999999998</v>
      </c>
    </row>
    <row r="836" spans="2:4" x14ac:dyDescent="0.2">
      <c r="B836" s="1">
        <v>9.3538999999999994</v>
      </c>
      <c r="C836" s="1">
        <v>35.024000000000001</v>
      </c>
      <c r="D836" s="1">
        <v>34.700699999999998</v>
      </c>
    </row>
    <row r="837" spans="2:4" x14ac:dyDescent="0.2">
      <c r="B837" s="1">
        <v>9.3527000000000005</v>
      </c>
      <c r="C837" s="1">
        <v>35.103000000000002</v>
      </c>
      <c r="D837" s="1">
        <v>34.7027</v>
      </c>
    </row>
    <row r="838" spans="2:4" x14ac:dyDescent="0.2">
      <c r="B838" s="1">
        <v>9.3523999999999994</v>
      </c>
      <c r="C838" s="1">
        <v>35.176000000000002</v>
      </c>
      <c r="D838" s="1">
        <v>34.704000000000001</v>
      </c>
    </row>
    <row r="839" spans="2:4" x14ac:dyDescent="0.2">
      <c r="B839" s="1">
        <v>9.3527000000000005</v>
      </c>
      <c r="C839" s="1">
        <v>35.229999999999997</v>
      </c>
      <c r="D839" s="1">
        <v>34.702599999999997</v>
      </c>
    </row>
    <row r="840" spans="2:4" x14ac:dyDescent="0.2">
      <c r="B840" s="1">
        <v>9.3528000000000002</v>
      </c>
      <c r="C840" s="1">
        <v>35.292999999999999</v>
      </c>
      <c r="D840" s="1">
        <v>34.701700000000002</v>
      </c>
    </row>
    <row r="841" spans="2:4" x14ac:dyDescent="0.2">
      <c r="B841" s="1">
        <v>9.3522999999999996</v>
      </c>
      <c r="C841" s="1">
        <v>35.36</v>
      </c>
      <c r="D841" s="1">
        <v>34.6999</v>
      </c>
    </row>
    <row r="842" spans="2:4" x14ac:dyDescent="0.2">
      <c r="B842" s="1">
        <v>9.3512000000000004</v>
      </c>
      <c r="C842" s="1">
        <v>35.409999999999997</v>
      </c>
      <c r="D842" s="1">
        <v>34.700899999999997</v>
      </c>
    </row>
    <row r="843" spans="2:4" x14ac:dyDescent="0.2">
      <c r="B843" s="1">
        <v>9.3504000000000005</v>
      </c>
      <c r="C843" s="1">
        <v>35.436999999999998</v>
      </c>
      <c r="D843" s="1">
        <v>34.701700000000002</v>
      </c>
    </row>
    <row r="844" spans="2:4" x14ac:dyDescent="0.2">
      <c r="B844" s="1">
        <v>9.3498000000000001</v>
      </c>
      <c r="C844" s="1">
        <v>35.444000000000003</v>
      </c>
      <c r="D844" s="1">
        <v>34.7029</v>
      </c>
    </row>
    <row r="845" spans="2:4" x14ac:dyDescent="0.2">
      <c r="B845" s="1">
        <v>9.3498000000000001</v>
      </c>
      <c r="C845" s="1">
        <v>35.460999999999999</v>
      </c>
      <c r="D845" s="1">
        <v>34.703099999999999</v>
      </c>
    </row>
    <row r="846" spans="2:4" x14ac:dyDescent="0.2">
      <c r="B846" s="1">
        <v>9.3500999999999994</v>
      </c>
      <c r="C846" s="1">
        <v>35.496000000000002</v>
      </c>
      <c r="D846" s="1">
        <v>34.703099999999999</v>
      </c>
    </row>
    <row r="847" spans="2:4" x14ac:dyDescent="0.2">
      <c r="B847" s="1">
        <v>9.3504000000000005</v>
      </c>
      <c r="C847" s="1">
        <v>35.552</v>
      </c>
      <c r="D847" s="1">
        <v>34.701700000000002</v>
      </c>
    </row>
    <row r="848" spans="2:4" x14ac:dyDescent="0.2">
      <c r="B848" s="1">
        <v>9.3501999999999992</v>
      </c>
      <c r="C848" s="1">
        <v>35.613</v>
      </c>
      <c r="D848" s="1">
        <v>34.702100000000002</v>
      </c>
    </row>
    <row r="849" spans="2:4" x14ac:dyDescent="0.2">
      <c r="B849" s="1">
        <v>9.35</v>
      </c>
      <c r="C849" s="1">
        <v>35.651000000000003</v>
      </c>
      <c r="D849" s="1">
        <v>34.702500000000001</v>
      </c>
    </row>
    <row r="850" spans="2:4" x14ac:dyDescent="0.2">
      <c r="B850" s="1">
        <v>9.35</v>
      </c>
      <c r="C850" s="1">
        <v>35.646000000000001</v>
      </c>
      <c r="D850" s="1">
        <v>34.702800000000003</v>
      </c>
    </row>
    <row r="851" spans="2:4" x14ac:dyDescent="0.2">
      <c r="B851" s="1">
        <v>9.35</v>
      </c>
      <c r="C851" s="1">
        <v>35.624000000000002</v>
      </c>
      <c r="D851" s="1">
        <v>34.703699999999998</v>
      </c>
    </row>
    <row r="852" spans="2:4" x14ac:dyDescent="0.2">
      <c r="B852" s="1">
        <v>9.3506</v>
      </c>
      <c r="C852" s="1">
        <v>35.634999999999998</v>
      </c>
      <c r="D852" s="1">
        <v>34.704700000000003</v>
      </c>
    </row>
    <row r="853" spans="2:4" x14ac:dyDescent="0.2">
      <c r="B853" s="1">
        <v>9.3515999999999995</v>
      </c>
      <c r="C853" s="1">
        <v>35.700000000000003</v>
      </c>
      <c r="D853" s="1">
        <v>34.703400000000002</v>
      </c>
    </row>
    <row r="854" spans="2:4" x14ac:dyDescent="0.2">
      <c r="B854" s="1">
        <v>9.3521999999999998</v>
      </c>
      <c r="C854" s="1">
        <v>35.796999999999997</v>
      </c>
      <c r="D854" s="1">
        <v>34.700899999999997</v>
      </c>
    </row>
    <row r="855" spans="2:4" x14ac:dyDescent="0.2">
      <c r="B855" s="1">
        <v>9.3516999999999992</v>
      </c>
      <c r="C855" s="1">
        <v>35.883000000000003</v>
      </c>
      <c r="D855" s="1">
        <v>34.7027</v>
      </c>
    </row>
    <row r="856" spans="2:4" x14ac:dyDescent="0.2">
      <c r="B856" s="1">
        <v>9.3515999999999995</v>
      </c>
      <c r="C856" s="1">
        <v>35.945999999999998</v>
      </c>
      <c r="D856" s="1">
        <v>34.7044</v>
      </c>
    </row>
    <row r="857" spans="2:4" x14ac:dyDescent="0.2">
      <c r="B857" s="1">
        <v>9.3522999999999996</v>
      </c>
      <c r="C857" s="1">
        <v>35.985999999999997</v>
      </c>
      <c r="D857" s="1">
        <v>34.701300000000003</v>
      </c>
    </row>
    <row r="858" spans="2:4" x14ac:dyDescent="0.2">
      <c r="B858" s="1">
        <v>9.3521000000000001</v>
      </c>
      <c r="C858" s="1">
        <v>36.012999999999998</v>
      </c>
      <c r="D858" s="1">
        <v>34.7012</v>
      </c>
    </row>
    <row r="859" spans="2:4" x14ac:dyDescent="0.2">
      <c r="B859" s="1">
        <v>9.3513999999999999</v>
      </c>
      <c r="C859" s="1">
        <v>36.058</v>
      </c>
      <c r="D859" s="1">
        <v>34.701000000000001</v>
      </c>
    </row>
    <row r="860" spans="2:4" x14ac:dyDescent="0.2">
      <c r="B860" s="1">
        <v>9.3508999999999993</v>
      </c>
      <c r="C860" s="1">
        <v>36.137</v>
      </c>
      <c r="D860" s="1">
        <v>34.701999999999998</v>
      </c>
    </row>
    <row r="861" spans="2:4" x14ac:dyDescent="0.2">
      <c r="B861" s="1">
        <v>9.3504000000000005</v>
      </c>
      <c r="C861" s="1">
        <v>36.218000000000004</v>
      </c>
      <c r="D861" s="1">
        <v>34.701300000000003</v>
      </c>
    </row>
    <row r="862" spans="2:4" x14ac:dyDescent="0.2">
      <c r="B862" s="1">
        <v>9.3501999999999992</v>
      </c>
      <c r="C862" s="1">
        <v>36.290999999999997</v>
      </c>
      <c r="D862" s="1">
        <v>34.704999999999998</v>
      </c>
    </row>
    <row r="863" spans="2:4" x14ac:dyDescent="0.2">
      <c r="B863" s="1">
        <v>9.3508999999999993</v>
      </c>
      <c r="C863" s="1">
        <v>36.347000000000001</v>
      </c>
      <c r="D863" s="1">
        <v>34.703200000000002</v>
      </c>
    </row>
    <row r="864" spans="2:4" x14ac:dyDescent="0.2">
      <c r="B864" s="1">
        <v>9.3512000000000004</v>
      </c>
      <c r="C864" s="1">
        <v>36.378</v>
      </c>
      <c r="D864" s="1">
        <v>34.703200000000002</v>
      </c>
    </row>
    <row r="865" spans="2:4" x14ac:dyDescent="0.2">
      <c r="B865" s="1">
        <v>9.3515999999999995</v>
      </c>
      <c r="C865" s="1">
        <v>36.387999999999998</v>
      </c>
      <c r="D865" s="1">
        <v>34.702500000000001</v>
      </c>
    </row>
    <row r="866" spans="2:4" x14ac:dyDescent="0.2">
      <c r="B866" s="1">
        <v>9.3514999999999997</v>
      </c>
      <c r="C866" s="1">
        <v>36.405000000000001</v>
      </c>
      <c r="D866" s="1">
        <v>34.702599999999997</v>
      </c>
    </row>
    <row r="867" spans="2:4" x14ac:dyDescent="0.2">
      <c r="B867" s="1">
        <v>9.3514999999999997</v>
      </c>
      <c r="C867" s="1">
        <v>36.442</v>
      </c>
      <c r="D867" s="1">
        <v>34.701300000000003</v>
      </c>
    </row>
    <row r="868" spans="2:4" x14ac:dyDescent="0.2">
      <c r="B868" s="1">
        <v>9.3512000000000004</v>
      </c>
      <c r="C868" s="1">
        <v>36.509</v>
      </c>
      <c r="D868" s="1">
        <v>34.702399999999997</v>
      </c>
    </row>
    <row r="869" spans="2:4" x14ac:dyDescent="0.2">
      <c r="B869" s="1">
        <v>9.3508999999999993</v>
      </c>
      <c r="C869" s="1">
        <v>36.581000000000003</v>
      </c>
      <c r="D869" s="1">
        <v>34.702100000000002</v>
      </c>
    </row>
    <row r="870" spans="2:4" x14ac:dyDescent="0.2">
      <c r="B870" s="1">
        <v>9.3507999999999996</v>
      </c>
      <c r="C870" s="1">
        <v>36.654000000000003</v>
      </c>
      <c r="D870" s="1">
        <v>34.701000000000001</v>
      </c>
    </row>
    <row r="871" spans="2:4" x14ac:dyDescent="0.2">
      <c r="B871" s="1">
        <v>9.3505000000000003</v>
      </c>
      <c r="C871" s="1">
        <v>36.71</v>
      </c>
      <c r="D871" s="1">
        <v>34.7027</v>
      </c>
    </row>
    <row r="872" spans="2:4" x14ac:dyDescent="0.2">
      <c r="B872" s="1">
        <v>9.3505000000000003</v>
      </c>
      <c r="C872" s="1">
        <v>36.753</v>
      </c>
      <c r="D872" s="1">
        <v>34.7029</v>
      </c>
    </row>
    <row r="873" spans="2:4" x14ac:dyDescent="0.2">
      <c r="B873" s="1">
        <v>9.3506999999999998</v>
      </c>
      <c r="C873" s="1">
        <v>36.795000000000002</v>
      </c>
      <c r="D873" s="1">
        <v>34.701300000000003</v>
      </c>
    </row>
    <row r="874" spans="2:4" x14ac:dyDescent="0.2">
      <c r="B874" s="1">
        <v>9.3505000000000003</v>
      </c>
      <c r="C874" s="1">
        <v>36.838000000000001</v>
      </c>
      <c r="D874" s="1">
        <v>34.7029</v>
      </c>
    </row>
    <row r="875" spans="2:4" x14ac:dyDescent="0.2">
      <c r="B875" s="1">
        <v>9.3503000000000007</v>
      </c>
      <c r="C875" s="1">
        <v>36.895000000000003</v>
      </c>
      <c r="D875" s="1">
        <v>34.702800000000003</v>
      </c>
    </row>
    <row r="876" spans="2:4" x14ac:dyDescent="0.2">
      <c r="B876" s="1">
        <v>9.3504000000000005</v>
      </c>
      <c r="C876" s="1">
        <v>36.972999999999999</v>
      </c>
      <c r="D876" s="1">
        <v>34.696300000000001</v>
      </c>
    </row>
    <row r="877" spans="2:4" x14ac:dyDescent="0.2">
      <c r="B877" s="1">
        <v>9.3484999999999996</v>
      </c>
      <c r="C877" s="1">
        <v>37.057000000000002</v>
      </c>
      <c r="D877" s="1">
        <v>34.695999999999998</v>
      </c>
    </row>
    <row r="878" spans="2:4" x14ac:dyDescent="0.2">
      <c r="B878" s="1">
        <v>9.3457000000000008</v>
      </c>
      <c r="C878" s="1">
        <v>37.101999999999997</v>
      </c>
      <c r="D878" s="1">
        <v>34.698900000000002</v>
      </c>
    </row>
    <row r="879" spans="2:4" x14ac:dyDescent="0.2">
      <c r="B879" s="1">
        <v>9.3442000000000007</v>
      </c>
      <c r="C879" s="1">
        <v>37.128999999999998</v>
      </c>
      <c r="D879" s="1">
        <v>34.701500000000003</v>
      </c>
    </row>
    <row r="880" spans="2:4" x14ac:dyDescent="0.2">
      <c r="B880" s="1">
        <v>9.3437999999999999</v>
      </c>
      <c r="C880" s="1">
        <v>37.164999999999999</v>
      </c>
      <c r="D880" s="1">
        <v>34.705100000000002</v>
      </c>
    </row>
    <row r="881" spans="2:4" x14ac:dyDescent="0.2">
      <c r="B881" s="1">
        <v>9.3450000000000006</v>
      </c>
      <c r="C881" s="1">
        <v>37.207999999999998</v>
      </c>
      <c r="D881" s="1">
        <v>34.700699999999998</v>
      </c>
    </row>
    <row r="882" spans="2:4" x14ac:dyDescent="0.2">
      <c r="B882" s="1">
        <v>9.3449000000000009</v>
      </c>
      <c r="C882" s="1">
        <v>37.228000000000002</v>
      </c>
      <c r="D882" s="1">
        <v>34.700499999999998</v>
      </c>
    </row>
    <row r="883" spans="2:4" x14ac:dyDescent="0.2">
      <c r="B883" s="1">
        <v>9.3444000000000003</v>
      </c>
      <c r="C883" s="1">
        <v>37.203000000000003</v>
      </c>
      <c r="D883" s="1">
        <v>34.702399999999997</v>
      </c>
    </row>
    <row r="884" spans="2:4" x14ac:dyDescent="0.2">
      <c r="B884" s="1">
        <v>9.3444000000000003</v>
      </c>
      <c r="C884" s="1">
        <v>37.183</v>
      </c>
      <c r="D884" s="1">
        <v>34.7042</v>
      </c>
    </row>
    <row r="885" spans="2:4" x14ac:dyDescent="0.2">
      <c r="B885" s="1">
        <v>9.3457000000000008</v>
      </c>
      <c r="C885" s="1">
        <v>37.225999999999999</v>
      </c>
      <c r="D885" s="1">
        <v>34.707700000000003</v>
      </c>
    </row>
    <row r="886" spans="2:4" x14ac:dyDescent="0.2">
      <c r="B886" s="1">
        <v>9.3482000000000003</v>
      </c>
      <c r="C886" s="1">
        <v>37.298000000000002</v>
      </c>
      <c r="D886" s="1">
        <v>34.701700000000002</v>
      </c>
    </row>
    <row r="887" spans="2:4" x14ac:dyDescent="0.2">
      <c r="B887" s="1">
        <v>9.3485999999999994</v>
      </c>
      <c r="C887" s="1">
        <v>37.378999999999998</v>
      </c>
      <c r="D887" s="1">
        <v>34.697600000000001</v>
      </c>
    </row>
    <row r="888" spans="2:4" x14ac:dyDescent="0.2">
      <c r="B888" s="1">
        <v>9.3472000000000008</v>
      </c>
      <c r="C888" s="1">
        <v>37.435000000000002</v>
      </c>
      <c r="D888" s="1">
        <v>34.697299999999998</v>
      </c>
    </row>
    <row r="889" spans="2:4" x14ac:dyDescent="0.2">
      <c r="B889" s="1">
        <v>9.3452999999999999</v>
      </c>
      <c r="C889" s="1">
        <v>37.479999999999997</v>
      </c>
      <c r="D889" s="1">
        <v>34.699800000000003</v>
      </c>
    </row>
    <row r="890" spans="2:4" x14ac:dyDescent="0.2">
      <c r="B890" s="1">
        <v>9.3442000000000007</v>
      </c>
      <c r="C890" s="1">
        <v>37.51</v>
      </c>
      <c r="D890" s="1">
        <v>34.701000000000001</v>
      </c>
    </row>
    <row r="891" spans="2:4" x14ac:dyDescent="0.2">
      <c r="B891" s="1">
        <v>9.3437999999999999</v>
      </c>
      <c r="C891" s="1">
        <v>37.548000000000002</v>
      </c>
      <c r="D891" s="1">
        <v>34.7014</v>
      </c>
    </row>
    <row r="892" spans="2:4" x14ac:dyDescent="0.2">
      <c r="B892" s="1">
        <v>9.3439999999999994</v>
      </c>
      <c r="C892" s="1">
        <v>37.6</v>
      </c>
      <c r="D892" s="1">
        <v>34.7012</v>
      </c>
    </row>
    <row r="893" spans="2:4" x14ac:dyDescent="0.2">
      <c r="B893" s="1">
        <v>9.3440999999999992</v>
      </c>
      <c r="C893" s="1">
        <v>37.655999999999999</v>
      </c>
      <c r="D893" s="1">
        <v>34.6997</v>
      </c>
    </row>
    <row r="894" spans="2:4" x14ac:dyDescent="0.2">
      <c r="B894" s="1">
        <v>9.3436000000000003</v>
      </c>
      <c r="C894" s="1">
        <v>37.685000000000002</v>
      </c>
      <c r="D894" s="1">
        <v>34.6997</v>
      </c>
    </row>
    <row r="895" spans="2:4" x14ac:dyDescent="0.2">
      <c r="B895" s="1">
        <v>9.343</v>
      </c>
      <c r="C895" s="1">
        <v>37.685000000000002</v>
      </c>
      <c r="D895" s="1">
        <v>34.700299999999999</v>
      </c>
    </row>
    <row r="896" spans="2:4" x14ac:dyDescent="0.2">
      <c r="B896" s="1">
        <v>9.3425999999999991</v>
      </c>
      <c r="C896" s="1">
        <v>37.671999999999997</v>
      </c>
      <c r="D896" s="1">
        <v>34.702800000000003</v>
      </c>
    </row>
    <row r="897" spans="2:4" x14ac:dyDescent="0.2">
      <c r="B897" s="1">
        <v>9.3430999999999997</v>
      </c>
      <c r="C897" s="1">
        <v>37.712000000000003</v>
      </c>
      <c r="D897" s="1">
        <v>34.704999999999998</v>
      </c>
    </row>
    <row r="898" spans="2:4" x14ac:dyDescent="0.2">
      <c r="B898" s="1">
        <v>9.3443000000000005</v>
      </c>
      <c r="C898" s="1">
        <v>37.781999999999996</v>
      </c>
      <c r="D898" s="1">
        <v>34.702500000000001</v>
      </c>
    </row>
    <row r="899" spans="2:4" x14ac:dyDescent="0.2">
      <c r="B899" s="1">
        <v>9.3446999999999996</v>
      </c>
      <c r="C899" s="1">
        <v>37.825000000000003</v>
      </c>
      <c r="D899" s="1">
        <v>34.698799999999999</v>
      </c>
    </row>
    <row r="900" spans="2:4" x14ac:dyDescent="0.2">
      <c r="B900" s="1">
        <v>9.3439999999999994</v>
      </c>
      <c r="C900" s="1">
        <v>37.85</v>
      </c>
      <c r="D900" s="1">
        <v>34.700000000000003</v>
      </c>
    </row>
    <row r="901" spans="2:4" x14ac:dyDescent="0.2">
      <c r="B901" s="1">
        <v>9.3431999999999995</v>
      </c>
      <c r="C901" s="1">
        <v>37.904000000000003</v>
      </c>
      <c r="D901" s="1">
        <v>34.700200000000002</v>
      </c>
    </row>
    <row r="902" spans="2:4" x14ac:dyDescent="0.2">
      <c r="B902" s="1">
        <v>9.3425999999999991</v>
      </c>
      <c r="C902" s="1">
        <v>38.003</v>
      </c>
      <c r="D902" s="1">
        <v>34.7014</v>
      </c>
    </row>
    <row r="903" spans="2:4" x14ac:dyDescent="0.2">
      <c r="B903" s="1">
        <v>9.3423999999999996</v>
      </c>
      <c r="C903" s="1">
        <v>38.085999999999999</v>
      </c>
      <c r="D903" s="1">
        <v>34.7012</v>
      </c>
    </row>
    <row r="904" spans="2:4" x14ac:dyDescent="0.2">
      <c r="B904" s="1">
        <v>9.3422999999999998</v>
      </c>
      <c r="C904" s="1">
        <v>38.110999999999997</v>
      </c>
      <c r="D904" s="1">
        <v>34.701599999999999</v>
      </c>
    </row>
    <row r="905" spans="2:4" x14ac:dyDescent="0.2">
      <c r="B905" s="1">
        <v>9.3422000000000001</v>
      </c>
      <c r="C905" s="1">
        <v>38.103999999999999</v>
      </c>
      <c r="D905" s="1">
        <v>34.702100000000002</v>
      </c>
    </row>
    <row r="906" spans="2:4" x14ac:dyDescent="0.2">
      <c r="B906" s="1">
        <v>9.3424999999999994</v>
      </c>
      <c r="C906" s="1">
        <v>38.08</v>
      </c>
      <c r="D906" s="1">
        <v>34.7027</v>
      </c>
    </row>
    <row r="907" spans="2:4" x14ac:dyDescent="0.2">
      <c r="B907" s="1">
        <v>9.343</v>
      </c>
      <c r="C907" s="1">
        <v>38.052999999999997</v>
      </c>
      <c r="D907" s="1">
        <v>34.702199999999998</v>
      </c>
    </row>
    <row r="908" spans="2:4" x14ac:dyDescent="0.2">
      <c r="B908" s="1">
        <v>9.3437000000000001</v>
      </c>
      <c r="C908" s="1">
        <v>38.042999999999999</v>
      </c>
      <c r="D908" s="1">
        <v>34.705100000000002</v>
      </c>
    </row>
    <row r="909" spans="2:4" x14ac:dyDescent="0.2">
      <c r="B909" s="1">
        <v>9.3452999999999999</v>
      </c>
      <c r="C909" s="1">
        <v>38.067999999999998</v>
      </c>
      <c r="D909" s="1">
        <v>34.704900000000002</v>
      </c>
    </row>
    <row r="910" spans="2:4" x14ac:dyDescent="0.2">
      <c r="B910" s="1">
        <v>9.3469999999999995</v>
      </c>
      <c r="C910" s="1">
        <v>38.118000000000002</v>
      </c>
      <c r="D910" s="1">
        <v>34.701900000000002</v>
      </c>
    </row>
    <row r="911" spans="2:4" x14ac:dyDescent="0.2">
      <c r="B911" s="1">
        <v>9.3475000000000001</v>
      </c>
      <c r="C911" s="1">
        <v>38.173999999999999</v>
      </c>
      <c r="D911" s="1">
        <v>34.699399999999997</v>
      </c>
    </row>
    <row r="912" spans="2:4" x14ac:dyDescent="0.2">
      <c r="B912" s="1">
        <v>9.3468999999999998</v>
      </c>
      <c r="C912" s="1">
        <v>38.222000000000001</v>
      </c>
      <c r="D912" s="1">
        <v>34.698300000000003</v>
      </c>
    </row>
    <row r="913" spans="2:4" x14ac:dyDescent="0.2">
      <c r="B913" s="1">
        <v>9.3455999999999992</v>
      </c>
      <c r="C913" s="1">
        <v>38.286999999999999</v>
      </c>
      <c r="D913" s="1">
        <v>34.699300000000001</v>
      </c>
    </row>
    <row r="914" spans="2:4" x14ac:dyDescent="0.2">
      <c r="B914" s="1">
        <v>9.3445999999999998</v>
      </c>
      <c r="C914" s="1">
        <v>38.359000000000002</v>
      </c>
      <c r="D914" s="1">
        <v>34.699199999999998</v>
      </c>
    </row>
    <row r="915" spans="2:4" x14ac:dyDescent="0.2">
      <c r="B915" s="1">
        <v>9.3436000000000003</v>
      </c>
      <c r="C915" s="1">
        <v>38.433</v>
      </c>
      <c r="D915" s="1">
        <v>34.699599999999997</v>
      </c>
    </row>
    <row r="916" spans="2:4" x14ac:dyDescent="0.2">
      <c r="B916" s="1">
        <v>9.3429000000000002</v>
      </c>
      <c r="C916" s="1">
        <v>38.491999999999997</v>
      </c>
      <c r="D916" s="1">
        <v>34.700499999999998</v>
      </c>
    </row>
    <row r="917" spans="2:4" x14ac:dyDescent="0.2">
      <c r="B917" s="1">
        <v>9.3423999999999996</v>
      </c>
      <c r="C917" s="1">
        <v>38.527999999999999</v>
      </c>
      <c r="D917" s="1">
        <v>34.701000000000001</v>
      </c>
    </row>
    <row r="918" spans="2:4" x14ac:dyDescent="0.2">
      <c r="B918" s="1">
        <v>9.3422999999999998</v>
      </c>
      <c r="C918" s="1">
        <v>38.557000000000002</v>
      </c>
      <c r="D918" s="1">
        <v>34.7014</v>
      </c>
    </row>
    <row r="919" spans="2:4" x14ac:dyDescent="0.2">
      <c r="B919" s="1">
        <v>9.3423999999999996</v>
      </c>
      <c r="C919" s="1">
        <v>38.613</v>
      </c>
      <c r="D919" s="1">
        <v>34.7012</v>
      </c>
    </row>
    <row r="920" spans="2:4" x14ac:dyDescent="0.2">
      <c r="B920" s="1">
        <v>9.3422000000000001</v>
      </c>
      <c r="C920" s="1">
        <v>38.695</v>
      </c>
      <c r="D920" s="1">
        <v>34.700800000000001</v>
      </c>
    </row>
    <row r="921" spans="2:4" x14ac:dyDescent="0.2">
      <c r="B921" s="1">
        <v>9.3421000000000003</v>
      </c>
      <c r="C921" s="1">
        <v>38.744</v>
      </c>
      <c r="D921" s="1">
        <v>34.700600000000001</v>
      </c>
    </row>
    <row r="922" spans="2:4" x14ac:dyDescent="0.2">
      <c r="B922" s="1">
        <v>9.3420000000000005</v>
      </c>
      <c r="C922" s="1">
        <v>38.771000000000001</v>
      </c>
      <c r="D922" s="1">
        <v>34.701300000000003</v>
      </c>
    </row>
    <row r="923" spans="2:4" x14ac:dyDescent="0.2">
      <c r="B923" s="1">
        <v>9.3416999999999994</v>
      </c>
      <c r="C923" s="1">
        <v>38.816000000000003</v>
      </c>
      <c r="D923" s="1">
        <v>34.701300000000003</v>
      </c>
    </row>
    <row r="924" spans="2:4" x14ac:dyDescent="0.2">
      <c r="B924" s="1">
        <v>9.3415999999999997</v>
      </c>
      <c r="C924" s="1">
        <v>38.896999999999998</v>
      </c>
      <c r="D924" s="1">
        <v>34.701300000000003</v>
      </c>
    </row>
    <row r="925" spans="2:4" x14ac:dyDescent="0.2">
      <c r="B925" s="1">
        <v>9.3417999999999992</v>
      </c>
      <c r="C925" s="1">
        <v>39.000999999999998</v>
      </c>
      <c r="D925" s="1">
        <v>34.700499999999998</v>
      </c>
    </row>
    <row r="926" spans="2:4" x14ac:dyDescent="0.2">
      <c r="B926" s="1">
        <v>9.3415999999999997</v>
      </c>
      <c r="C926" s="1">
        <v>39.08</v>
      </c>
      <c r="D926" s="1">
        <v>34.701000000000001</v>
      </c>
    </row>
    <row r="927" spans="2:4" x14ac:dyDescent="0.2">
      <c r="B927" s="1">
        <v>9.3414000000000001</v>
      </c>
      <c r="C927" s="1">
        <v>39.119999999999997</v>
      </c>
      <c r="D927" s="1">
        <v>34.701500000000003</v>
      </c>
    </row>
    <row r="928" spans="2:4" x14ac:dyDescent="0.2">
      <c r="B928" s="1">
        <v>9.3414000000000001</v>
      </c>
      <c r="C928" s="1">
        <v>39.140999999999998</v>
      </c>
      <c r="D928" s="1">
        <v>34.7014</v>
      </c>
    </row>
    <row r="929" spans="2:4" x14ac:dyDescent="0.2">
      <c r="B929" s="1">
        <v>9.3415999999999997</v>
      </c>
      <c r="C929" s="1">
        <v>39.173999999999999</v>
      </c>
      <c r="D929" s="1">
        <v>34.701000000000001</v>
      </c>
    </row>
    <row r="930" spans="2:4" x14ac:dyDescent="0.2">
      <c r="B930" s="1">
        <v>9.3414000000000001</v>
      </c>
      <c r="C930" s="1">
        <v>39.246000000000002</v>
      </c>
      <c r="D930" s="1">
        <v>34.7014</v>
      </c>
    </row>
    <row r="931" spans="2:4" x14ac:dyDescent="0.2">
      <c r="B931" s="1">
        <v>9.3412000000000006</v>
      </c>
      <c r="C931" s="1">
        <v>39.35</v>
      </c>
      <c r="D931" s="1">
        <v>34.701500000000003</v>
      </c>
    </row>
    <row r="932" spans="2:4" x14ac:dyDescent="0.2">
      <c r="B932" s="1">
        <v>9.3414000000000001</v>
      </c>
      <c r="C932" s="1">
        <v>39.448999999999998</v>
      </c>
      <c r="D932" s="1">
        <v>34.700699999999998</v>
      </c>
    </row>
    <row r="933" spans="2:4" x14ac:dyDescent="0.2">
      <c r="B933" s="1">
        <v>9.3414000000000001</v>
      </c>
      <c r="C933" s="1">
        <v>39.527999999999999</v>
      </c>
      <c r="D933" s="1">
        <v>34.701799999999999</v>
      </c>
    </row>
    <row r="934" spans="2:4" x14ac:dyDescent="0.2">
      <c r="B934" s="1">
        <v>9.3416999999999994</v>
      </c>
      <c r="C934" s="1">
        <v>39.582000000000001</v>
      </c>
      <c r="D934" s="1">
        <v>34.701999999999998</v>
      </c>
    </row>
    <row r="935" spans="2:4" x14ac:dyDescent="0.2">
      <c r="B935" s="1">
        <v>9.3419000000000008</v>
      </c>
      <c r="C935" s="1">
        <v>39.613999999999997</v>
      </c>
      <c r="D935" s="1">
        <v>34.701700000000002</v>
      </c>
    </row>
    <row r="936" spans="2:4" x14ac:dyDescent="0.2">
      <c r="B936" s="1">
        <v>9.3421000000000003</v>
      </c>
      <c r="C936" s="1">
        <v>39.643000000000001</v>
      </c>
      <c r="D936" s="1">
        <v>34.701300000000003</v>
      </c>
    </row>
    <row r="937" spans="2:4" x14ac:dyDescent="0.2">
      <c r="B937" s="1">
        <v>9.3422000000000001</v>
      </c>
      <c r="C937" s="1">
        <v>39.692999999999998</v>
      </c>
      <c r="D937" s="1">
        <v>34.700699999999998</v>
      </c>
    </row>
    <row r="938" spans="2:4" x14ac:dyDescent="0.2">
      <c r="B938" s="1">
        <v>9.3419000000000008</v>
      </c>
      <c r="C938" s="1">
        <v>39.771000000000001</v>
      </c>
      <c r="D938" s="1">
        <v>34.700899999999997</v>
      </c>
    </row>
    <row r="939" spans="2:4" x14ac:dyDescent="0.2">
      <c r="B939" s="1">
        <v>9.3416999999999994</v>
      </c>
      <c r="C939" s="1">
        <v>39.880000000000003</v>
      </c>
      <c r="D939" s="1">
        <v>34.700499999999998</v>
      </c>
    </row>
    <row r="940" spans="2:4" x14ac:dyDescent="0.2">
      <c r="B940" s="1">
        <v>9.3415999999999997</v>
      </c>
      <c r="C940" s="1">
        <v>40.012</v>
      </c>
      <c r="D940" s="1">
        <v>34.700000000000003</v>
      </c>
    </row>
    <row r="941" spans="2:4" x14ac:dyDescent="0.2">
      <c r="B941" s="1">
        <v>9.3411000000000008</v>
      </c>
      <c r="C941" s="1">
        <v>40.140999999999998</v>
      </c>
      <c r="D941" s="1">
        <v>34.701700000000002</v>
      </c>
    </row>
    <row r="942" spans="2:4" x14ac:dyDescent="0.2">
      <c r="B942" s="1">
        <v>9.3411000000000008</v>
      </c>
      <c r="C942" s="1">
        <v>40.253999999999998</v>
      </c>
      <c r="D942" s="1">
        <v>34.7027</v>
      </c>
    </row>
    <row r="943" spans="2:4" x14ac:dyDescent="0.2">
      <c r="B943" s="1">
        <v>9.3416999999999994</v>
      </c>
      <c r="C943" s="1">
        <v>40.344000000000001</v>
      </c>
      <c r="D943" s="1">
        <v>34.701099999999997</v>
      </c>
    </row>
    <row r="944" spans="2:4" x14ac:dyDescent="0.2">
      <c r="B944" s="1">
        <v>9.3417999999999992</v>
      </c>
      <c r="C944" s="1">
        <v>40.417999999999999</v>
      </c>
      <c r="D944" s="1">
        <v>34.700899999999997</v>
      </c>
    </row>
    <row r="945" spans="2:4" x14ac:dyDescent="0.2">
      <c r="B945" s="1">
        <v>9.3417999999999992</v>
      </c>
      <c r="C945" s="1">
        <v>40.494999999999997</v>
      </c>
      <c r="D945" s="1">
        <v>34.701700000000002</v>
      </c>
    </row>
    <row r="946" spans="2:4" x14ac:dyDescent="0.2">
      <c r="B946" s="1">
        <v>9.3420000000000005</v>
      </c>
      <c r="C946" s="1">
        <v>40.582999999999998</v>
      </c>
      <c r="D946" s="1">
        <v>34.7014</v>
      </c>
    </row>
    <row r="947" spans="2:4" x14ac:dyDescent="0.2">
      <c r="B947" s="1">
        <v>9.3420000000000005</v>
      </c>
      <c r="C947" s="1">
        <v>40.664000000000001</v>
      </c>
      <c r="D947" s="1">
        <v>34.700699999999998</v>
      </c>
    </row>
    <row r="948" spans="2:4" x14ac:dyDescent="0.2">
      <c r="B948" s="1">
        <v>9.3419000000000008</v>
      </c>
      <c r="C948" s="1">
        <v>40.726999999999997</v>
      </c>
      <c r="D948" s="1">
        <v>34.698500000000003</v>
      </c>
    </row>
    <row r="949" spans="2:4" x14ac:dyDescent="0.2">
      <c r="B949" s="1">
        <v>9.3408999999999995</v>
      </c>
      <c r="C949" s="1">
        <v>40.765000000000001</v>
      </c>
      <c r="D949" s="1">
        <v>34.6995</v>
      </c>
    </row>
    <row r="950" spans="2:4" x14ac:dyDescent="0.2">
      <c r="B950" s="1">
        <v>9.3400999999999996</v>
      </c>
      <c r="C950" s="1">
        <v>40.784999999999997</v>
      </c>
      <c r="D950" s="1">
        <v>34.700499999999998</v>
      </c>
    </row>
    <row r="951" spans="2:4" x14ac:dyDescent="0.2">
      <c r="B951" s="1">
        <v>9.3398000000000003</v>
      </c>
      <c r="C951" s="1">
        <v>40.79</v>
      </c>
      <c r="D951" s="1">
        <v>34.701900000000002</v>
      </c>
    </row>
    <row r="952" spans="2:4" x14ac:dyDescent="0.2">
      <c r="B952" s="1">
        <v>9.3400999999999996</v>
      </c>
      <c r="C952" s="1">
        <v>40.798999999999999</v>
      </c>
      <c r="D952" s="1">
        <v>34.702199999999998</v>
      </c>
    </row>
    <row r="953" spans="2:4" x14ac:dyDescent="0.2">
      <c r="B953" s="1">
        <v>9.3407</v>
      </c>
      <c r="C953" s="1">
        <v>40.808</v>
      </c>
      <c r="D953" s="1">
        <v>34.701300000000003</v>
      </c>
    </row>
    <row r="954" spans="2:4" x14ac:dyDescent="0.2">
      <c r="B954" s="1">
        <v>9.3411000000000008</v>
      </c>
      <c r="C954" s="1">
        <v>40.819000000000003</v>
      </c>
      <c r="D954" s="1">
        <v>34.700899999999997</v>
      </c>
    </row>
    <row r="955" spans="2:4" x14ac:dyDescent="0.2">
      <c r="B955" s="1">
        <v>9.3411000000000008</v>
      </c>
      <c r="C955" s="1">
        <v>40.823999999999998</v>
      </c>
      <c r="D955" s="1">
        <v>34.7012</v>
      </c>
    </row>
    <row r="956" spans="2:4" x14ac:dyDescent="0.2">
      <c r="B956" s="1">
        <v>9.3411000000000008</v>
      </c>
      <c r="C956" s="1">
        <v>40.832999999999998</v>
      </c>
      <c r="D956" s="1">
        <v>34.703400000000002</v>
      </c>
    </row>
    <row r="957" spans="2:4" x14ac:dyDescent="0.2">
      <c r="B957" s="1">
        <v>9.3421000000000003</v>
      </c>
      <c r="C957" s="1">
        <v>40.838999999999999</v>
      </c>
      <c r="D957" s="1">
        <v>34.703200000000002</v>
      </c>
    </row>
    <row r="958" spans="2:4" x14ac:dyDescent="0.2">
      <c r="B958" s="1">
        <v>9.3430999999999997</v>
      </c>
      <c r="C958" s="1">
        <v>40.841999999999999</v>
      </c>
      <c r="D958" s="1">
        <v>34.701099999999997</v>
      </c>
    </row>
    <row r="959" spans="2:4" x14ac:dyDescent="0.2">
      <c r="B959" s="1">
        <v>9.3437000000000001</v>
      </c>
      <c r="C959" s="1">
        <v>40.844000000000001</v>
      </c>
      <c r="D959" s="1">
        <v>34.7014</v>
      </c>
    </row>
    <row r="960" spans="2:4" x14ac:dyDescent="0.2">
      <c r="B960" s="1">
        <v>9.3440999999999992</v>
      </c>
      <c r="C960" s="1">
        <v>40.85</v>
      </c>
      <c r="D960" s="1">
        <v>34.700400000000002</v>
      </c>
    </row>
    <row r="961" spans="2:4" x14ac:dyDescent="0.2">
      <c r="B961" s="1">
        <v>9.3439999999999994</v>
      </c>
      <c r="C961" s="1">
        <v>40.853000000000002</v>
      </c>
      <c r="D961" s="1">
        <v>34.699399999999997</v>
      </c>
    </row>
    <row r="962" spans="2:4" x14ac:dyDescent="0.2">
      <c r="B962" s="1">
        <v>9.3434000000000008</v>
      </c>
      <c r="C962" s="1">
        <v>40.854999999999997</v>
      </c>
      <c r="D962" s="1">
        <v>34.700200000000002</v>
      </c>
    </row>
    <row r="963" spans="2:4" x14ac:dyDescent="0.2">
      <c r="B963" s="1">
        <v>9.3428000000000004</v>
      </c>
      <c r="C963" s="1">
        <v>40.86</v>
      </c>
      <c r="D963" s="1">
        <v>34.699800000000003</v>
      </c>
    </row>
    <row r="964" spans="2:4" x14ac:dyDescent="0.2">
      <c r="B964" s="1">
        <v>9.3422000000000001</v>
      </c>
      <c r="C964" s="1">
        <v>40.86</v>
      </c>
      <c r="D964" s="1">
        <v>34.700600000000001</v>
      </c>
    </row>
    <row r="965" spans="2:4" x14ac:dyDescent="0.2">
      <c r="B965" s="1">
        <v>9.3422000000000001</v>
      </c>
      <c r="C965" s="1">
        <v>40.856999999999999</v>
      </c>
      <c r="D965" s="1">
        <v>34.701700000000002</v>
      </c>
    </row>
    <row r="966" spans="2:4" x14ac:dyDescent="0.2">
      <c r="B966" s="1">
        <v>9.3424999999999994</v>
      </c>
      <c r="C966" s="1">
        <v>40.841000000000001</v>
      </c>
      <c r="D966" s="1">
        <v>34.703099999999999</v>
      </c>
    </row>
    <row r="967" spans="2:4" x14ac:dyDescent="0.2">
      <c r="B967" s="1">
        <v>9.3435000000000006</v>
      </c>
      <c r="C967" s="1">
        <v>40.779000000000003</v>
      </c>
      <c r="D967" s="1">
        <v>34.705100000000002</v>
      </c>
    </row>
    <row r="968" spans="2:4" x14ac:dyDescent="0.2">
      <c r="B968" s="1">
        <v>9.3454999999999995</v>
      </c>
      <c r="C968" s="1">
        <v>40.698999999999998</v>
      </c>
      <c r="D968" s="1">
        <v>34.706699999999998</v>
      </c>
    </row>
    <row r="969" spans="2:4" x14ac:dyDescent="0.2">
      <c r="B969" s="1">
        <v>9.3478999999999992</v>
      </c>
      <c r="C969" s="1">
        <v>40.637</v>
      </c>
      <c r="D969" s="1">
        <v>34.7074</v>
      </c>
    </row>
    <row r="970" spans="2:4" x14ac:dyDescent="0.2">
      <c r="B970" s="1">
        <v>9.3510000000000009</v>
      </c>
      <c r="C970" s="1">
        <v>40.604999999999997</v>
      </c>
      <c r="D970" s="1">
        <v>34.702800000000003</v>
      </c>
    </row>
    <row r="971" spans="2:4" x14ac:dyDescent="0.2">
      <c r="B971" s="1">
        <v>9.3524999999999991</v>
      </c>
      <c r="C971" s="1">
        <v>40.576000000000001</v>
      </c>
      <c r="D971" s="1">
        <v>34.700499999999998</v>
      </c>
    </row>
    <row r="972" spans="2:4" x14ac:dyDescent="0.2">
      <c r="B972" s="1">
        <v>9.3524999999999991</v>
      </c>
      <c r="C972" s="1">
        <v>40.529000000000003</v>
      </c>
      <c r="D972" s="1">
        <v>34.697800000000001</v>
      </c>
    </row>
    <row r="973" spans="2:4" x14ac:dyDescent="0.2">
      <c r="B973" s="1">
        <v>9.3514999999999997</v>
      </c>
      <c r="C973" s="1">
        <v>40.442999999999998</v>
      </c>
      <c r="D973" s="1">
        <v>34.7027</v>
      </c>
    </row>
    <row r="974" spans="2:4" x14ac:dyDescent="0.2">
      <c r="B974" s="1">
        <v>9.3518000000000008</v>
      </c>
      <c r="C974" s="1">
        <v>40.320999999999998</v>
      </c>
      <c r="D974" s="1">
        <v>34.702199999999998</v>
      </c>
    </row>
    <row r="975" spans="2:4" x14ac:dyDescent="0.2">
      <c r="B975" s="1">
        <v>9.3524999999999991</v>
      </c>
      <c r="C975" s="1">
        <v>40.167999999999999</v>
      </c>
      <c r="D975" s="1">
        <v>34.704000000000001</v>
      </c>
    </row>
    <row r="976" spans="2:4" x14ac:dyDescent="0.2">
      <c r="B976" s="1">
        <v>9.3537999999999997</v>
      </c>
      <c r="C976" s="1">
        <v>40.033000000000001</v>
      </c>
      <c r="D976" s="1">
        <v>34.703299999999999</v>
      </c>
    </row>
    <row r="977" spans="2:4" x14ac:dyDescent="0.2">
      <c r="B977" s="1">
        <v>9.3552</v>
      </c>
      <c r="C977" s="1">
        <v>39.936</v>
      </c>
      <c r="D977" s="1">
        <v>34.701799999999999</v>
      </c>
    </row>
    <row r="978" spans="2:4" x14ac:dyDescent="0.2">
      <c r="B978" s="1">
        <v>9.3559999999999999</v>
      </c>
      <c r="C978" s="1">
        <v>39.875</v>
      </c>
      <c r="D978" s="1">
        <v>34.698300000000003</v>
      </c>
    </row>
    <row r="979" spans="2:4" x14ac:dyDescent="0.2">
      <c r="B979" s="1">
        <v>9.3552</v>
      </c>
      <c r="C979" s="1">
        <v>39.832000000000001</v>
      </c>
      <c r="D979" s="1">
        <v>34.694299999999998</v>
      </c>
    </row>
    <row r="980" spans="2:4" x14ac:dyDescent="0.2">
      <c r="B980" s="1">
        <v>9.3522999999999996</v>
      </c>
      <c r="C980" s="1">
        <v>39.756</v>
      </c>
      <c r="D980" s="1">
        <v>34.6952</v>
      </c>
    </row>
    <row r="981" spans="2:4" x14ac:dyDescent="0.2">
      <c r="B981" s="1">
        <v>9.3495000000000008</v>
      </c>
      <c r="C981" s="1">
        <v>39.643000000000001</v>
      </c>
      <c r="D981" s="1">
        <v>34.699800000000003</v>
      </c>
    </row>
    <row r="982" spans="2:4" x14ac:dyDescent="0.2">
      <c r="B982" s="1">
        <v>9.3485999999999994</v>
      </c>
      <c r="C982" s="1">
        <v>39.503</v>
      </c>
      <c r="D982" s="1">
        <v>34.701300000000003</v>
      </c>
    </row>
    <row r="983" spans="2:4" x14ac:dyDescent="0.2">
      <c r="B983" s="1">
        <v>9.3486999999999991</v>
      </c>
      <c r="C983" s="1">
        <v>39.366</v>
      </c>
      <c r="D983" s="1">
        <v>34.703800000000001</v>
      </c>
    </row>
    <row r="984" spans="2:4" x14ac:dyDescent="0.2">
      <c r="B984" s="1">
        <v>9.35</v>
      </c>
      <c r="C984" s="1">
        <v>39.253</v>
      </c>
      <c r="D984" s="1">
        <v>34.702300000000001</v>
      </c>
    </row>
    <row r="985" spans="2:4" x14ac:dyDescent="0.2">
      <c r="B985" s="1">
        <v>9.3506999999999998</v>
      </c>
      <c r="C985" s="1">
        <v>39.183999999999997</v>
      </c>
      <c r="D985" s="1">
        <v>34.699399999999997</v>
      </c>
    </row>
    <row r="986" spans="2:4" x14ac:dyDescent="0.2">
      <c r="B986" s="1">
        <v>9.3503000000000007</v>
      </c>
      <c r="C986" s="1">
        <v>39.14</v>
      </c>
      <c r="D986" s="1">
        <v>34.697299999999998</v>
      </c>
    </row>
    <row r="987" spans="2:4" x14ac:dyDescent="0.2">
      <c r="B987" s="1">
        <v>9.3488000000000007</v>
      </c>
      <c r="C987" s="1">
        <v>39.084000000000003</v>
      </c>
      <c r="D987" s="1">
        <v>34.697600000000001</v>
      </c>
    </row>
    <row r="988" spans="2:4" x14ac:dyDescent="0.2">
      <c r="B988" s="1">
        <v>9.3470999999999993</v>
      </c>
      <c r="C988" s="1">
        <v>39.005000000000003</v>
      </c>
      <c r="D988" s="1">
        <v>34.6995</v>
      </c>
    </row>
    <row r="989" spans="2:4" x14ac:dyDescent="0.2">
      <c r="B989" s="1">
        <v>9.3460999999999999</v>
      </c>
      <c r="C989" s="1">
        <v>38.904000000000003</v>
      </c>
      <c r="D989" s="1">
        <v>34.700299999999999</v>
      </c>
    </row>
    <row r="990" spans="2:4" x14ac:dyDescent="0.2">
      <c r="B990" s="1">
        <v>9.3454999999999995</v>
      </c>
      <c r="C990" s="1">
        <v>38.786999999999999</v>
      </c>
      <c r="D990" s="1">
        <v>34.700800000000001</v>
      </c>
    </row>
    <row r="991" spans="2:4" x14ac:dyDescent="0.2">
      <c r="B991" s="1">
        <v>9.3454999999999995</v>
      </c>
      <c r="C991" s="1">
        <v>38.658000000000001</v>
      </c>
      <c r="D991" s="1">
        <v>34.7014</v>
      </c>
    </row>
    <row r="992" spans="2:4" x14ac:dyDescent="0.2">
      <c r="B992" s="1">
        <v>9.3457000000000008</v>
      </c>
      <c r="C992" s="1">
        <v>38.545999999999999</v>
      </c>
      <c r="D992" s="1">
        <v>34.704599999999999</v>
      </c>
    </row>
    <row r="993" spans="2:4" x14ac:dyDescent="0.2">
      <c r="B993" s="1">
        <v>9.3470999999999993</v>
      </c>
      <c r="C993" s="1">
        <v>38.475999999999999</v>
      </c>
      <c r="D993" s="1">
        <v>34.703000000000003</v>
      </c>
    </row>
    <row r="994" spans="2:4" x14ac:dyDescent="0.2">
      <c r="B994" s="1">
        <v>9.3482000000000003</v>
      </c>
      <c r="C994" s="1">
        <v>38.445</v>
      </c>
      <c r="D994" s="1">
        <v>34.699399999999997</v>
      </c>
    </row>
    <row r="995" spans="2:4" x14ac:dyDescent="0.2">
      <c r="B995" s="1">
        <v>9.3476999999999997</v>
      </c>
      <c r="C995" s="1">
        <v>38.414999999999999</v>
      </c>
      <c r="D995" s="1">
        <v>34.698599999999999</v>
      </c>
    </row>
    <row r="996" spans="2:4" x14ac:dyDescent="0.2">
      <c r="B996" s="1">
        <v>9.3465000000000007</v>
      </c>
      <c r="C996" s="1">
        <v>38.359000000000002</v>
      </c>
      <c r="D996" s="1">
        <v>34.699800000000003</v>
      </c>
    </row>
    <row r="997" spans="2:4" x14ac:dyDescent="0.2">
      <c r="B997" s="1">
        <v>9.3459000000000003</v>
      </c>
      <c r="C997" s="1">
        <v>38.250999999999998</v>
      </c>
      <c r="D997" s="1">
        <v>34.701000000000001</v>
      </c>
    </row>
    <row r="998" spans="2:4" x14ac:dyDescent="0.2">
      <c r="B998" s="1">
        <v>9.3457000000000008</v>
      </c>
      <c r="C998" s="1">
        <v>38.115000000000002</v>
      </c>
      <c r="D998" s="1">
        <v>34.701999999999998</v>
      </c>
    </row>
    <row r="999" spans="2:4" x14ac:dyDescent="0.2">
      <c r="B999" s="1">
        <v>9.3461999999999996</v>
      </c>
      <c r="C999" s="1">
        <v>37.982999999999997</v>
      </c>
      <c r="D999" s="1">
        <v>34.704300000000003</v>
      </c>
    </row>
    <row r="1000" spans="2:4" x14ac:dyDescent="0.2">
      <c r="B1000" s="1">
        <v>9.3475000000000001</v>
      </c>
      <c r="C1000" s="1">
        <v>37.868000000000002</v>
      </c>
      <c r="D1000" s="1">
        <v>34.703600000000002</v>
      </c>
    </row>
    <row r="1001" spans="2:4" x14ac:dyDescent="0.2">
      <c r="B1001" s="1">
        <v>9.3491</v>
      </c>
      <c r="C1001" s="1">
        <v>37.786999999999999</v>
      </c>
      <c r="D1001" s="1">
        <v>34.701599999999999</v>
      </c>
    </row>
    <row r="1002" spans="2:4" x14ac:dyDescent="0.2">
      <c r="B1002" s="1">
        <v>9.3496000000000006</v>
      </c>
      <c r="C1002" s="1">
        <v>37.713999999999999</v>
      </c>
      <c r="D1002" s="1">
        <v>34.700099999999999</v>
      </c>
    </row>
    <row r="1003" spans="2:4" x14ac:dyDescent="0.2">
      <c r="B1003" s="1">
        <v>9.3492999999999995</v>
      </c>
      <c r="C1003" s="1">
        <v>37.625999999999998</v>
      </c>
      <c r="D1003" s="1">
        <v>34.700200000000002</v>
      </c>
    </row>
    <row r="1004" spans="2:4" x14ac:dyDescent="0.2">
      <c r="B1004" s="1">
        <v>9.3490000000000002</v>
      </c>
      <c r="C1004" s="1">
        <v>37.514000000000003</v>
      </c>
      <c r="D1004" s="1">
        <v>34.700299999999999</v>
      </c>
    </row>
    <row r="1005" spans="2:4" x14ac:dyDescent="0.2">
      <c r="B1005" s="1">
        <v>9.3485999999999994</v>
      </c>
      <c r="C1005" s="1">
        <v>37.381</v>
      </c>
      <c r="D1005" s="1">
        <v>34.701500000000003</v>
      </c>
    </row>
    <row r="1006" spans="2:4" x14ac:dyDescent="0.2">
      <c r="B1006" s="1">
        <v>9.3485999999999994</v>
      </c>
      <c r="C1006" s="1">
        <v>37.268999999999998</v>
      </c>
      <c r="D1006" s="1">
        <v>34.701799999999999</v>
      </c>
    </row>
    <row r="1007" spans="2:4" x14ac:dyDescent="0.2">
      <c r="B1007" s="1">
        <v>9.3489000000000004</v>
      </c>
      <c r="C1007" s="1">
        <v>37.177999999999997</v>
      </c>
      <c r="D1007" s="1">
        <v>34.702100000000002</v>
      </c>
    </row>
    <row r="1008" spans="2:4" x14ac:dyDescent="0.2">
      <c r="B1008" s="1">
        <v>9.3492999999999995</v>
      </c>
      <c r="C1008" s="1">
        <v>37.101999999999997</v>
      </c>
      <c r="D1008" s="1">
        <v>34.700099999999999</v>
      </c>
    </row>
    <row r="1009" spans="2:4" x14ac:dyDescent="0.2">
      <c r="B1009" s="1">
        <v>9.3490000000000002</v>
      </c>
      <c r="C1009" s="1">
        <v>37.024999999999999</v>
      </c>
      <c r="D1009" s="1">
        <v>34.6999</v>
      </c>
    </row>
    <row r="1010" spans="2:4" x14ac:dyDescent="0.2">
      <c r="B1010" s="1">
        <v>9.3483999999999998</v>
      </c>
      <c r="C1010" s="1">
        <v>36.935000000000002</v>
      </c>
      <c r="D1010" s="1">
        <v>34.6997</v>
      </c>
    </row>
    <row r="1011" spans="2:4" x14ac:dyDescent="0.2">
      <c r="B1011" s="1">
        <v>9.3477999999999994</v>
      </c>
      <c r="C1011" s="1">
        <v>36.848999999999997</v>
      </c>
      <c r="D1011" s="1">
        <v>34.699800000000003</v>
      </c>
    </row>
    <row r="1012" spans="2:4" x14ac:dyDescent="0.2">
      <c r="B1012" s="1">
        <v>9.3470999999999993</v>
      </c>
      <c r="C1012" s="1">
        <v>36.761000000000003</v>
      </c>
      <c r="D1012" s="1">
        <v>34.701300000000003</v>
      </c>
    </row>
    <row r="1013" spans="2:4" x14ac:dyDescent="0.2">
      <c r="B1013" s="1">
        <v>9.3473000000000006</v>
      </c>
      <c r="C1013" s="1">
        <v>36.659999999999997</v>
      </c>
      <c r="D1013" s="1">
        <v>34.701700000000002</v>
      </c>
    </row>
    <row r="1014" spans="2:4" x14ac:dyDescent="0.2">
      <c r="B1014" s="1">
        <v>9.3475000000000001</v>
      </c>
      <c r="C1014" s="1">
        <v>36.533999999999999</v>
      </c>
      <c r="D1014" s="1">
        <v>34.701500000000003</v>
      </c>
    </row>
    <row r="1015" spans="2:4" x14ac:dyDescent="0.2">
      <c r="B1015" s="1">
        <v>9.3476999999999997</v>
      </c>
      <c r="C1015" s="1">
        <v>36.414999999999999</v>
      </c>
      <c r="D1015" s="1">
        <v>34.703299999999999</v>
      </c>
    </row>
    <row r="1016" spans="2:4" x14ac:dyDescent="0.2">
      <c r="B1016" s="1">
        <v>9.3485999999999994</v>
      </c>
      <c r="C1016" s="1">
        <v>36.326999999999998</v>
      </c>
      <c r="D1016" s="1">
        <v>34.702500000000001</v>
      </c>
    </row>
    <row r="1017" spans="2:4" x14ac:dyDescent="0.2">
      <c r="B1017" s="1">
        <v>9.3492999999999995</v>
      </c>
      <c r="C1017" s="1">
        <v>36.264000000000003</v>
      </c>
      <c r="D1017" s="1">
        <v>34.700800000000001</v>
      </c>
    </row>
    <row r="1018" spans="2:4" x14ac:dyDescent="0.2">
      <c r="B1018" s="1">
        <v>9.3493999999999993</v>
      </c>
      <c r="C1018" s="1">
        <v>36.228000000000002</v>
      </c>
      <c r="D1018" s="1">
        <v>34.699599999999997</v>
      </c>
    </row>
    <row r="1019" spans="2:4" x14ac:dyDescent="0.2">
      <c r="B1019" s="1">
        <v>9.3486999999999991</v>
      </c>
      <c r="C1019" s="1">
        <v>36.18</v>
      </c>
      <c r="D1019" s="1">
        <v>34.6995</v>
      </c>
    </row>
    <row r="1020" spans="2:4" x14ac:dyDescent="0.2">
      <c r="B1020" s="1">
        <v>9.3478999999999992</v>
      </c>
      <c r="C1020" s="1">
        <v>36.11</v>
      </c>
      <c r="D1020" s="1">
        <v>34.700600000000001</v>
      </c>
    </row>
    <row r="1021" spans="2:4" x14ac:dyDescent="0.2">
      <c r="B1021" s="1">
        <v>9.3475000000000001</v>
      </c>
      <c r="C1021" s="1">
        <v>36.011000000000003</v>
      </c>
      <c r="D1021" s="1">
        <v>34.701500000000003</v>
      </c>
    </row>
    <row r="1022" spans="2:4" x14ac:dyDescent="0.2">
      <c r="B1022" s="1">
        <v>9.3475000000000001</v>
      </c>
      <c r="C1022" s="1">
        <v>35.887</v>
      </c>
      <c r="D1022" s="1">
        <v>34.703699999999998</v>
      </c>
    </row>
    <row r="1023" spans="2:4" x14ac:dyDescent="0.2">
      <c r="B1023" s="1">
        <v>9.3485999999999994</v>
      </c>
      <c r="C1023" s="1">
        <v>35.765999999999998</v>
      </c>
      <c r="D1023" s="1">
        <v>34.7042</v>
      </c>
    </row>
    <row r="1024" spans="2:4" x14ac:dyDescent="0.2">
      <c r="B1024" s="1">
        <v>9.35</v>
      </c>
      <c r="C1024" s="1">
        <v>35.665999999999997</v>
      </c>
      <c r="D1024" s="1">
        <v>34.704700000000003</v>
      </c>
    </row>
    <row r="1025" spans="2:4" x14ac:dyDescent="0.2">
      <c r="B1025" s="1">
        <v>9.3513999999999999</v>
      </c>
      <c r="C1025" s="1">
        <v>35.581000000000003</v>
      </c>
      <c r="D1025" s="1">
        <v>34.703400000000002</v>
      </c>
    </row>
    <row r="1026" spans="2:4" x14ac:dyDescent="0.2">
      <c r="B1026" s="1">
        <v>9.3524999999999991</v>
      </c>
      <c r="C1026" s="1">
        <v>35.527000000000001</v>
      </c>
      <c r="D1026" s="1">
        <v>34.701300000000003</v>
      </c>
    </row>
    <row r="1027" spans="2:4" x14ac:dyDescent="0.2">
      <c r="B1027" s="1">
        <v>9.3526000000000007</v>
      </c>
      <c r="C1027" s="1">
        <v>35.460999999999999</v>
      </c>
      <c r="D1027" s="1">
        <v>34.700099999999999</v>
      </c>
    </row>
    <row r="1028" spans="2:4" x14ac:dyDescent="0.2">
      <c r="B1028" s="1">
        <v>9.3521000000000001</v>
      </c>
      <c r="C1028" s="1">
        <v>35.36</v>
      </c>
      <c r="D1028" s="1">
        <v>34.700699999999998</v>
      </c>
    </row>
    <row r="1029" spans="2:4" x14ac:dyDescent="0.2">
      <c r="B1029" s="1">
        <v>9.3516999999999992</v>
      </c>
      <c r="C1029" s="1">
        <v>35.207000000000001</v>
      </c>
      <c r="D1029" s="1">
        <v>34.701999999999998</v>
      </c>
    </row>
    <row r="1030" spans="2:4" x14ac:dyDescent="0.2">
      <c r="B1030" s="1">
        <v>9.3519000000000005</v>
      </c>
      <c r="C1030" s="1">
        <v>35.064999999999998</v>
      </c>
      <c r="D1030" s="1">
        <v>34.704000000000001</v>
      </c>
    </row>
    <row r="1031" spans="2:4" x14ac:dyDescent="0.2">
      <c r="B1031" s="1">
        <v>9.3529</v>
      </c>
      <c r="C1031" s="1">
        <v>34.944000000000003</v>
      </c>
      <c r="D1031" s="1">
        <v>34.703899999999997</v>
      </c>
    </row>
    <row r="1032" spans="2:4" x14ac:dyDescent="0.2">
      <c r="B1032" s="1">
        <v>9.3541000000000007</v>
      </c>
      <c r="C1032" s="1">
        <v>34.854999999999997</v>
      </c>
      <c r="D1032" s="1">
        <v>34.701900000000002</v>
      </c>
    </row>
    <row r="1033" spans="2:4" x14ac:dyDescent="0.2">
      <c r="B1033" s="1">
        <v>9.3544999999999998</v>
      </c>
      <c r="C1033" s="1">
        <v>34.792000000000002</v>
      </c>
      <c r="D1033" s="1">
        <v>34.6999</v>
      </c>
    </row>
    <row r="1034" spans="2:4" x14ac:dyDescent="0.2">
      <c r="B1034" s="1">
        <v>9.3541000000000007</v>
      </c>
      <c r="C1034" s="1">
        <v>34.735999999999997</v>
      </c>
      <c r="D1034" s="1">
        <v>34.699599999999997</v>
      </c>
    </row>
    <row r="1035" spans="2:4" x14ac:dyDescent="0.2">
      <c r="B1035" s="1">
        <v>9.3530999999999995</v>
      </c>
      <c r="C1035" s="1">
        <v>34.668999999999997</v>
      </c>
      <c r="D1035" s="1">
        <v>34.700600000000001</v>
      </c>
    </row>
    <row r="1036" spans="2:4" x14ac:dyDescent="0.2">
      <c r="B1036" s="1">
        <v>9.3524999999999991</v>
      </c>
      <c r="C1036" s="1">
        <v>34.579000000000001</v>
      </c>
      <c r="D1036" s="1">
        <v>34.700600000000001</v>
      </c>
    </row>
    <row r="1037" spans="2:4" x14ac:dyDescent="0.2">
      <c r="B1037" s="1">
        <v>9.3520000000000003</v>
      </c>
      <c r="C1037" s="1">
        <v>34.485999999999997</v>
      </c>
      <c r="D1037" s="1">
        <v>34.7012</v>
      </c>
    </row>
    <row r="1038" spans="2:4" x14ac:dyDescent="0.2">
      <c r="B1038" s="1">
        <v>9.3515999999999995</v>
      </c>
      <c r="C1038" s="1">
        <v>34.402999999999999</v>
      </c>
      <c r="D1038" s="1">
        <v>34.701900000000002</v>
      </c>
    </row>
    <row r="1039" spans="2:4" x14ac:dyDescent="0.2">
      <c r="B1039" s="1">
        <v>9.3514999999999997</v>
      </c>
      <c r="C1039" s="1">
        <v>34.320999999999998</v>
      </c>
      <c r="D1039" s="1">
        <v>34.702599999999997</v>
      </c>
    </row>
    <row r="1040" spans="2:4" x14ac:dyDescent="0.2">
      <c r="B1040" s="1">
        <v>9.3519000000000005</v>
      </c>
      <c r="C1040" s="1">
        <v>34.247</v>
      </c>
      <c r="D1040" s="1">
        <v>34.7027</v>
      </c>
    </row>
    <row r="1041" spans="2:4" x14ac:dyDescent="0.2">
      <c r="B1041" s="1">
        <v>9.3522999999999996</v>
      </c>
      <c r="C1041" s="1">
        <v>34.182000000000002</v>
      </c>
      <c r="D1041" s="1">
        <v>34.702399999999997</v>
      </c>
    </row>
    <row r="1042" spans="2:4" x14ac:dyDescent="0.2">
      <c r="B1042" s="1">
        <v>9.3526000000000007</v>
      </c>
      <c r="C1042" s="1">
        <v>34.121000000000002</v>
      </c>
      <c r="D1042" s="1">
        <v>34.702100000000002</v>
      </c>
    </row>
    <row r="1043" spans="2:4" x14ac:dyDescent="0.2">
      <c r="B1043" s="1">
        <v>9.3527000000000005</v>
      </c>
      <c r="C1043" s="1">
        <v>34.067</v>
      </c>
      <c r="D1043" s="1">
        <v>34.702300000000001</v>
      </c>
    </row>
    <row r="1044" spans="2:4" x14ac:dyDescent="0.2">
      <c r="B1044" s="1">
        <v>9.3527000000000005</v>
      </c>
      <c r="C1044" s="1">
        <v>33.994999999999997</v>
      </c>
      <c r="D1044" s="1">
        <v>34.702100000000002</v>
      </c>
    </row>
    <row r="1045" spans="2:4" x14ac:dyDescent="0.2">
      <c r="B1045" s="1">
        <v>9.3530999999999995</v>
      </c>
      <c r="C1045" s="1">
        <v>33.893999999999998</v>
      </c>
      <c r="D1045" s="1">
        <v>34.702300000000001</v>
      </c>
    </row>
    <row r="1046" spans="2:4" x14ac:dyDescent="0.2">
      <c r="B1046" s="1">
        <v>9.3533000000000008</v>
      </c>
      <c r="C1046" s="1">
        <v>33.76</v>
      </c>
      <c r="D1046" s="1">
        <v>34.703499999999998</v>
      </c>
    </row>
    <row r="1047" spans="2:4" x14ac:dyDescent="0.2">
      <c r="B1047" s="1">
        <v>9.3538999999999994</v>
      </c>
      <c r="C1047" s="1">
        <v>33.613999999999997</v>
      </c>
      <c r="D1047" s="1">
        <v>34.704300000000003</v>
      </c>
    </row>
    <row r="1048" spans="2:4" x14ac:dyDescent="0.2">
      <c r="B1048" s="1">
        <v>9.3552</v>
      </c>
      <c r="C1048" s="1">
        <v>33.482999999999997</v>
      </c>
      <c r="D1048" s="1">
        <v>34.706200000000003</v>
      </c>
    </row>
    <row r="1049" spans="2:4" x14ac:dyDescent="0.2">
      <c r="B1049" s="1">
        <v>9.3573000000000004</v>
      </c>
      <c r="C1049" s="1">
        <v>33.377000000000002</v>
      </c>
      <c r="D1049" s="1">
        <v>34.704900000000002</v>
      </c>
    </row>
    <row r="1050" spans="2:4" x14ac:dyDescent="0.2">
      <c r="B1050" s="1">
        <v>9.3590999999999998</v>
      </c>
      <c r="C1050" s="1">
        <v>33.292000000000002</v>
      </c>
      <c r="D1050" s="1">
        <v>34.702500000000001</v>
      </c>
    </row>
    <row r="1051" spans="2:4" x14ac:dyDescent="0.2">
      <c r="B1051" s="1">
        <v>9.3597000000000001</v>
      </c>
      <c r="C1051" s="1">
        <v>33.213000000000001</v>
      </c>
      <c r="D1051" s="1">
        <v>34.699399999999997</v>
      </c>
    </row>
    <row r="1052" spans="2:4" x14ac:dyDescent="0.2">
      <c r="B1052" s="1">
        <v>9.3587000000000007</v>
      </c>
      <c r="C1052" s="1">
        <v>33.136000000000003</v>
      </c>
      <c r="D1052" s="1">
        <v>34.699100000000001</v>
      </c>
    </row>
    <row r="1053" spans="2:4" x14ac:dyDescent="0.2">
      <c r="B1053" s="1">
        <v>9.3572000000000006</v>
      </c>
      <c r="C1053" s="1">
        <v>33.052999999999997</v>
      </c>
      <c r="D1053" s="1">
        <v>34.700600000000001</v>
      </c>
    </row>
    <row r="1054" spans="2:4" x14ac:dyDescent="0.2">
      <c r="B1054" s="1">
        <v>9.3566000000000003</v>
      </c>
      <c r="C1054" s="1">
        <v>32.976999999999997</v>
      </c>
      <c r="D1054" s="1">
        <v>34.700699999999998</v>
      </c>
    </row>
    <row r="1055" spans="2:4" x14ac:dyDescent="0.2">
      <c r="B1055" s="1">
        <v>9.3559999999999999</v>
      </c>
      <c r="C1055" s="1">
        <v>32.887</v>
      </c>
      <c r="D1055" s="1">
        <v>34.701000000000001</v>
      </c>
    </row>
    <row r="1056" spans="2:4" x14ac:dyDescent="0.2">
      <c r="B1056" s="1">
        <v>9.3556000000000008</v>
      </c>
      <c r="C1056" s="1">
        <v>32.777999999999999</v>
      </c>
      <c r="D1056" s="1">
        <v>34.702500000000001</v>
      </c>
    </row>
    <row r="1057" spans="2:4" x14ac:dyDescent="0.2">
      <c r="B1057" s="1">
        <v>9.3557000000000006</v>
      </c>
      <c r="C1057" s="1">
        <v>32.643000000000001</v>
      </c>
      <c r="D1057" s="1">
        <v>34.703600000000002</v>
      </c>
    </row>
    <row r="1058" spans="2:4" x14ac:dyDescent="0.2">
      <c r="B1058" s="1">
        <v>9.3564000000000007</v>
      </c>
      <c r="C1058" s="1">
        <v>32.534999999999997</v>
      </c>
      <c r="D1058" s="1">
        <v>34.7029</v>
      </c>
    </row>
    <row r="1059" spans="2:4" x14ac:dyDescent="0.2">
      <c r="B1059" s="1">
        <v>9.3569999999999993</v>
      </c>
      <c r="C1059" s="1">
        <v>32.460999999999999</v>
      </c>
      <c r="D1059" s="1">
        <v>34.701900000000002</v>
      </c>
    </row>
    <row r="1060" spans="2:4" x14ac:dyDescent="0.2">
      <c r="B1060" s="1">
        <v>9.3571000000000009</v>
      </c>
      <c r="C1060" s="1">
        <v>32.415999999999997</v>
      </c>
      <c r="D1060" s="1">
        <v>34.701000000000001</v>
      </c>
    </row>
    <row r="1061" spans="2:4" x14ac:dyDescent="0.2">
      <c r="B1061" s="1">
        <v>9.3567999999999998</v>
      </c>
      <c r="C1061" s="1">
        <v>32.363999999999997</v>
      </c>
      <c r="D1061" s="1">
        <v>34.700200000000002</v>
      </c>
    </row>
    <row r="1062" spans="2:4" x14ac:dyDescent="0.2">
      <c r="B1062" s="1">
        <v>9.3559999999999999</v>
      </c>
      <c r="C1062" s="1">
        <v>32.276000000000003</v>
      </c>
      <c r="D1062" s="1">
        <v>34.701099999999997</v>
      </c>
    </row>
    <row r="1063" spans="2:4" x14ac:dyDescent="0.2">
      <c r="B1063" s="1">
        <v>9.3554999999999993</v>
      </c>
      <c r="C1063" s="1">
        <v>32.155999999999999</v>
      </c>
      <c r="D1063" s="1">
        <v>34.702100000000002</v>
      </c>
    </row>
    <row r="1064" spans="2:4" x14ac:dyDescent="0.2">
      <c r="B1064" s="1">
        <v>9.3553999999999995</v>
      </c>
      <c r="C1064" s="1">
        <v>32.039000000000001</v>
      </c>
      <c r="D1064" s="1">
        <v>34.703600000000002</v>
      </c>
    </row>
    <row r="1065" spans="2:4" x14ac:dyDescent="0.2">
      <c r="B1065" s="1">
        <v>9.3560999999999996</v>
      </c>
      <c r="C1065" s="1">
        <v>31.952000000000002</v>
      </c>
      <c r="D1065" s="1">
        <v>34.703800000000001</v>
      </c>
    </row>
    <row r="1066" spans="2:4" x14ac:dyDescent="0.2">
      <c r="B1066" s="1">
        <v>9.3569999999999993</v>
      </c>
      <c r="C1066" s="1">
        <v>31.879000000000001</v>
      </c>
      <c r="D1066" s="1">
        <v>34.702399999999997</v>
      </c>
    </row>
    <row r="1067" spans="2:4" x14ac:dyDescent="0.2">
      <c r="B1067" s="1">
        <v>9.3575999999999997</v>
      </c>
      <c r="C1067" s="1">
        <v>31.782</v>
      </c>
      <c r="D1067" s="1">
        <v>34.701900000000002</v>
      </c>
    </row>
    <row r="1068" spans="2:4" x14ac:dyDescent="0.2">
      <c r="B1068" s="1">
        <v>9.3573000000000004</v>
      </c>
      <c r="C1068" s="1">
        <v>31.664999999999999</v>
      </c>
      <c r="D1068" s="1">
        <v>34.702500000000001</v>
      </c>
    </row>
    <row r="1069" spans="2:4" x14ac:dyDescent="0.2">
      <c r="B1069" s="1">
        <v>9.3574999999999999</v>
      </c>
      <c r="C1069" s="1">
        <v>31.541</v>
      </c>
      <c r="D1069" s="1">
        <v>34.702599999999997</v>
      </c>
    </row>
    <row r="1070" spans="2:4" x14ac:dyDescent="0.2">
      <c r="B1070" s="1">
        <v>9.3577999999999992</v>
      </c>
      <c r="C1070" s="1">
        <v>31.433</v>
      </c>
      <c r="D1070" s="1">
        <v>34.7027</v>
      </c>
    </row>
    <row r="1071" spans="2:4" x14ac:dyDescent="0.2">
      <c r="B1071" s="1">
        <v>9.3583999999999996</v>
      </c>
      <c r="C1071" s="1">
        <v>31.359000000000002</v>
      </c>
      <c r="D1071" s="1">
        <v>34.701799999999999</v>
      </c>
    </row>
    <row r="1072" spans="2:4" x14ac:dyDescent="0.2">
      <c r="B1072" s="1">
        <v>9.3582999999999998</v>
      </c>
      <c r="C1072" s="1">
        <v>31.312000000000001</v>
      </c>
      <c r="D1072" s="1">
        <v>34.700099999999999</v>
      </c>
    </row>
    <row r="1073" spans="2:4" x14ac:dyDescent="0.2">
      <c r="B1073" s="1">
        <v>9.3574000000000002</v>
      </c>
      <c r="C1073" s="1">
        <v>31.266999999999999</v>
      </c>
      <c r="D1073" s="1">
        <v>34.6982</v>
      </c>
    </row>
    <row r="1074" spans="2:4" x14ac:dyDescent="0.2">
      <c r="B1074" s="1">
        <v>9.3558000000000003</v>
      </c>
      <c r="C1074" s="1">
        <v>31.183</v>
      </c>
      <c r="D1074" s="1">
        <v>34.6995</v>
      </c>
    </row>
    <row r="1075" spans="2:4" x14ac:dyDescent="0.2">
      <c r="B1075" s="1">
        <v>9.3544999999999998</v>
      </c>
      <c r="C1075" s="1">
        <v>31.07</v>
      </c>
      <c r="D1075" s="1">
        <v>34.702800000000003</v>
      </c>
    </row>
    <row r="1076" spans="2:4" x14ac:dyDescent="0.2">
      <c r="B1076" s="1">
        <v>9.3545999999999996</v>
      </c>
      <c r="C1076" s="1">
        <v>30.949000000000002</v>
      </c>
      <c r="D1076" s="1">
        <v>34.703499999999998</v>
      </c>
    </row>
    <row r="1077" spans="2:4" x14ac:dyDescent="0.2">
      <c r="B1077" s="1">
        <v>9.3553999999999995</v>
      </c>
      <c r="C1077" s="1">
        <v>30.852</v>
      </c>
      <c r="D1077" s="1">
        <v>34.703600000000002</v>
      </c>
    </row>
    <row r="1078" spans="2:4" x14ac:dyDescent="0.2">
      <c r="B1078" s="1">
        <v>9.3562999999999992</v>
      </c>
      <c r="C1078" s="1">
        <v>30.768999999999998</v>
      </c>
      <c r="D1078" s="1">
        <v>34.702800000000003</v>
      </c>
    </row>
    <row r="1079" spans="2:4" x14ac:dyDescent="0.2">
      <c r="B1079" s="1">
        <v>9.3568999999999996</v>
      </c>
      <c r="C1079" s="1">
        <v>30.713000000000001</v>
      </c>
      <c r="D1079" s="1">
        <v>34.7014</v>
      </c>
    </row>
    <row r="1080" spans="2:4" x14ac:dyDescent="0.2">
      <c r="B1080" s="1">
        <v>9.3566000000000003</v>
      </c>
      <c r="C1080" s="1">
        <v>30.661000000000001</v>
      </c>
      <c r="D1080" s="1">
        <v>34.699599999999997</v>
      </c>
    </row>
    <row r="1081" spans="2:4" x14ac:dyDescent="0.2">
      <c r="B1081" s="1">
        <v>9.3557000000000006</v>
      </c>
      <c r="C1081" s="1">
        <v>30.58</v>
      </c>
      <c r="D1081" s="1">
        <v>34.700499999999998</v>
      </c>
    </row>
    <row r="1082" spans="2:4" x14ac:dyDescent="0.2">
      <c r="B1082" s="1">
        <v>9.3550000000000004</v>
      </c>
      <c r="C1082" s="1">
        <v>30.469000000000001</v>
      </c>
      <c r="D1082" s="1">
        <v>34.701999999999998</v>
      </c>
    </row>
    <row r="1083" spans="2:4" x14ac:dyDescent="0.2">
      <c r="B1083" s="1">
        <v>9.3547999999999991</v>
      </c>
      <c r="C1083" s="1">
        <v>30.332000000000001</v>
      </c>
      <c r="D1083" s="1">
        <v>34.704799999999999</v>
      </c>
    </row>
    <row r="1084" spans="2:4" x14ac:dyDescent="0.2">
      <c r="B1084" s="1">
        <v>9.3559999999999999</v>
      </c>
      <c r="C1084" s="1">
        <v>30.213999999999999</v>
      </c>
      <c r="D1084" s="1">
        <v>34.704999999999998</v>
      </c>
    </row>
    <row r="1085" spans="2:4" x14ac:dyDescent="0.2">
      <c r="B1085" s="1">
        <v>9.3574000000000002</v>
      </c>
      <c r="C1085" s="1">
        <v>30.129000000000001</v>
      </c>
      <c r="D1085" s="1">
        <v>34.703699999999998</v>
      </c>
    </row>
    <row r="1086" spans="2:4" x14ac:dyDescent="0.2">
      <c r="B1086" s="1">
        <v>9.3582999999999998</v>
      </c>
      <c r="C1086" s="1">
        <v>30.09</v>
      </c>
      <c r="D1086" s="1">
        <v>34.701500000000003</v>
      </c>
    </row>
    <row r="1087" spans="2:4" x14ac:dyDescent="0.2">
      <c r="B1087" s="1">
        <v>9.3582999999999998</v>
      </c>
      <c r="C1087" s="1">
        <v>30.062999999999999</v>
      </c>
      <c r="D1087" s="1">
        <v>34.700200000000002</v>
      </c>
    </row>
    <row r="1088" spans="2:4" x14ac:dyDescent="0.2">
      <c r="B1088" s="1">
        <v>9.3574000000000002</v>
      </c>
      <c r="C1088" s="1">
        <v>30.01</v>
      </c>
      <c r="D1088" s="1">
        <v>34.701000000000001</v>
      </c>
    </row>
    <row r="1089" spans="2:4" x14ac:dyDescent="0.2">
      <c r="B1089" s="1">
        <v>9.3567999999999998</v>
      </c>
      <c r="C1089" s="1">
        <v>29.905999999999999</v>
      </c>
      <c r="D1089" s="1">
        <v>34.701900000000002</v>
      </c>
    </row>
    <row r="1090" spans="2:4" x14ac:dyDescent="0.2">
      <c r="B1090" s="1">
        <v>9.3566000000000003</v>
      </c>
      <c r="C1090" s="1">
        <v>29.757000000000001</v>
      </c>
      <c r="D1090" s="1">
        <v>34.703299999999999</v>
      </c>
    </row>
    <row r="1091" spans="2:4" x14ac:dyDescent="0.2">
      <c r="B1091" s="1">
        <v>9.3572000000000006</v>
      </c>
      <c r="C1091" s="1">
        <v>29.593</v>
      </c>
      <c r="D1091" s="1">
        <v>34.704999999999998</v>
      </c>
    </row>
    <row r="1092" spans="2:4" x14ac:dyDescent="0.2">
      <c r="B1092" s="1">
        <v>9.3584999999999994</v>
      </c>
      <c r="C1092" s="1">
        <v>29.462</v>
      </c>
      <c r="D1092" s="1">
        <v>34.704799999999999</v>
      </c>
    </row>
    <row r="1093" spans="2:4" x14ac:dyDescent="0.2">
      <c r="B1093" s="1">
        <v>9.3598999999999997</v>
      </c>
      <c r="C1093" s="1">
        <v>29.367999999999999</v>
      </c>
      <c r="D1093" s="1">
        <v>34.703600000000002</v>
      </c>
    </row>
    <row r="1094" spans="2:4" x14ac:dyDescent="0.2">
      <c r="B1094" s="1">
        <v>9.3605999999999998</v>
      </c>
      <c r="C1094" s="1">
        <v>29.312999999999999</v>
      </c>
      <c r="D1094" s="1">
        <v>34.701999999999998</v>
      </c>
    </row>
    <row r="1095" spans="2:4" x14ac:dyDescent="0.2">
      <c r="B1095" s="1">
        <v>9.3606999999999996</v>
      </c>
      <c r="C1095" s="1">
        <v>29.242999999999999</v>
      </c>
      <c r="D1095" s="1">
        <v>34.7012</v>
      </c>
    </row>
    <row r="1096" spans="2:4" x14ac:dyDescent="0.2">
      <c r="B1096" s="1">
        <v>9.3602000000000007</v>
      </c>
      <c r="C1096" s="1">
        <v>29.14</v>
      </c>
      <c r="D1096" s="1">
        <v>34.701700000000002</v>
      </c>
    </row>
    <row r="1097" spans="2:4" x14ac:dyDescent="0.2">
      <c r="B1097" s="1">
        <v>9.3598999999999997</v>
      </c>
      <c r="C1097" s="1">
        <v>29.013999999999999</v>
      </c>
      <c r="D1097" s="1">
        <v>34.7044</v>
      </c>
    </row>
    <row r="1098" spans="2:4" x14ac:dyDescent="0.2">
      <c r="B1098" s="1">
        <v>9.3605</v>
      </c>
      <c r="C1098" s="1">
        <v>28.908000000000001</v>
      </c>
      <c r="D1098" s="1">
        <v>34.704700000000003</v>
      </c>
    </row>
    <row r="1099" spans="2:4" x14ac:dyDescent="0.2">
      <c r="B1099" s="1">
        <v>9.3618000000000006</v>
      </c>
      <c r="C1099" s="1">
        <v>28.835999999999999</v>
      </c>
      <c r="D1099" s="1">
        <v>34.703299999999999</v>
      </c>
    </row>
    <row r="1100" spans="2:4" x14ac:dyDescent="0.2">
      <c r="B1100" s="1">
        <v>9.3620999999999999</v>
      </c>
      <c r="C1100" s="1">
        <v>28.78</v>
      </c>
      <c r="D1100" s="1">
        <v>34.701700000000002</v>
      </c>
    </row>
    <row r="1101" spans="2:4" x14ac:dyDescent="0.2">
      <c r="B1101" s="1">
        <v>9.3620000000000001</v>
      </c>
      <c r="C1101" s="1">
        <v>28.712</v>
      </c>
      <c r="D1101" s="1">
        <v>34.701799999999999</v>
      </c>
    </row>
    <row r="1102" spans="2:4" x14ac:dyDescent="0.2">
      <c r="B1102" s="1">
        <v>9.3615999999999993</v>
      </c>
      <c r="C1102" s="1">
        <v>28.623999999999999</v>
      </c>
      <c r="D1102" s="1">
        <v>34.7027</v>
      </c>
    </row>
    <row r="1103" spans="2:4" x14ac:dyDescent="0.2">
      <c r="B1103" s="1">
        <v>9.3615999999999993</v>
      </c>
      <c r="C1103" s="1">
        <v>28.559000000000001</v>
      </c>
      <c r="D1103" s="1">
        <v>34.703299999999999</v>
      </c>
    </row>
    <row r="1104" spans="2:4" x14ac:dyDescent="0.2">
      <c r="B1104" s="1">
        <v>9.3620000000000001</v>
      </c>
      <c r="C1104" s="1">
        <v>28.5</v>
      </c>
      <c r="D1104" s="1">
        <v>34.703600000000002</v>
      </c>
    </row>
    <row r="1105" spans="2:4" x14ac:dyDescent="0.2">
      <c r="B1105" s="1">
        <v>9.3622999999999994</v>
      </c>
      <c r="C1105" s="1">
        <v>28.422999999999998</v>
      </c>
      <c r="D1105" s="1">
        <v>34.701900000000002</v>
      </c>
    </row>
    <row r="1106" spans="2:4" x14ac:dyDescent="0.2">
      <c r="B1106" s="1">
        <v>9.3620999999999999</v>
      </c>
      <c r="C1106" s="1">
        <v>28.306000000000001</v>
      </c>
      <c r="D1106" s="1">
        <v>34.704099999999997</v>
      </c>
    </row>
    <row r="1107" spans="2:4" x14ac:dyDescent="0.2">
      <c r="B1107" s="1">
        <v>9.3626000000000005</v>
      </c>
      <c r="C1107" s="1">
        <v>28.175999999999998</v>
      </c>
      <c r="D1107" s="1">
        <v>34.705500000000001</v>
      </c>
    </row>
    <row r="1108" spans="2:4" x14ac:dyDescent="0.2">
      <c r="B1108" s="1">
        <v>9.3640000000000008</v>
      </c>
      <c r="C1108" s="1">
        <v>28.081</v>
      </c>
      <c r="D1108" s="1">
        <v>34.7059</v>
      </c>
    </row>
    <row r="1109" spans="2:4" x14ac:dyDescent="0.2">
      <c r="B1109" s="1">
        <v>9.3655000000000008</v>
      </c>
      <c r="C1109" s="1">
        <v>28.018000000000001</v>
      </c>
      <c r="D1109" s="1">
        <v>34.703899999999997</v>
      </c>
    </row>
    <row r="1110" spans="2:4" x14ac:dyDescent="0.2">
      <c r="B1110" s="1">
        <v>9.3664000000000005</v>
      </c>
      <c r="C1110" s="1">
        <v>27.954999999999998</v>
      </c>
      <c r="D1110" s="1">
        <v>34.701900000000002</v>
      </c>
    </row>
    <row r="1111" spans="2:4" x14ac:dyDescent="0.2">
      <c r="B1111" s="1">
        <v>9.3660999999999994</v>
      </c>
      <c r="C1111" s="1">
        <v>27.88</v>
      </c>
      <c r="D1111" s="1">
        <v>34.701500000000003</v>
      </c>
    </row>
    <row r="1112" spans="2:4" x14ac:dyDescent="0.2">
      <c r="B1112" s="1">
        <v>9.3656000000000006</v>
      </c>
      <c r="C1112" s="1">
        <v>27.783000000000001</v>
      </c>
      <c r="D1112" s="1">
        <v>34.702800000000003</v>
      </c>
    </row>
    <row r="1113" spans="2:4" x14ac:dyDescent="0.2">
      <c r="B1113" s="1">
        <v>9.3655000000000008</v>
      </c>
      <c r="C1113" s="1">
        <v>27.684000000000001</v>
      </c>
      <c r="D1113" s="1">
        <v>34.7044</v>
      </c>
    </row>
    <row r="1114" spans="2:4" x14ac:dyDescent="0.2">
      <c r="B1114" s="1">
        <v>9.3660999999999994</v>
      </c>
      <c r="C1114" s="1">
        <v>27.605</v>
      </c>
      <c r="D1114" s="1">
        <v>34.704599999999999</v>
      </c>
    </row>
    <row r="1115" spans="2:4" x14ac:dyDescent="0.2">
      <c r="B1115" s="1">
        <v>9.3667999999999996</v>
      </c>
      <c r="C1115" s="1">
        <v>27.524000000000001</v>
      </c>
      <c r="D1115" s="1">
        <v>34.703699999999998</v>
      </c>
    </row>
    <row r="1116" spans="2:4" x14ac:dyDescent="0.2">
      <c r="B1116" s="1">
        <v>9.3673999999999999</v>
      </c>
      <c r="C1116" s="1">
        <v>27.434999999999999</v>
      </c>
      <c r="D1116" s="1">
        <v>34.703400000000002</v>
      </c>
    </row>
    <row r="1117" spans="2:4" x14ac:dyDescent="0.2">
      <c r="B1117" s="1">
        <v>9.3678000000000008</v>
      </c>
      <c r="C1117" s="1">
        <v>27.338000000000001</v>
      </c>
      <c r="D1117" s="1">
        <v>34.703600000000002</v>
      </c>
    </row>
    <row r="1118" spans="2:4" x14ac:dyDescent="0.2">
      <c r="B1118" s="1">
        <v>9.3681000000000001</v>
      </c>
      <c r="C1118" s="1">
        <v>27.225000000000001</v>
      </c>
      <c r="D1118" s="1">
        <v>34.704999999999998</v>
      </c>
    </row>
    <row r="1119" spans="2:4" x14ac:dyDescent="0.2">
      <c r="B1119" s="1">
        <v>9.3689</v>
      </c>
      <c r="C1119" s="1">
        <v>27.103000000000002</v>
      </c>
      <c r="D1119" s="1">
        <v>34.705399999999997</v>
      </c>
    </row>
    <row r="1120" spans="2:4" x14ac:dyDescent="0.2">
      <c r="B1120" s="1">
        <v>9.3702000000000005</v>
      </c>
      <c r="C1120" s="1">
        <v>26.968</v>
      </c>
      <c r="D1120" s="1">
        <v>34.704900000000002</v>
      </c>
    </row>
    <row r="1121" spans="2:4" x14ac:dyDescent="0.2">
      <c r="B1121" s="1">
        <v>9.3711000000000002</v>
      </c>
      <c r="C1121" s="1">
        <v>26.844000000000001</v>
      </c>
      <c r="D1121" s="1">
        <v>34.704999999999998</v>
      </c>
    </row>
    <row r="1122" spans="2:4" x14ac:dyDescent="0.2">
      <c r="B1122" s="1">
        <v>9.3719000000000001</v>
      </c>
      <c r="C1122" s="1">
        <v>26.727</v>
      </c>
      <c r="D1122" s="1">
        <v>34.704599999999999</v>
      </c>
    </row>
    <row r="1123" spans="2:4" x14ac:dyDescent="0.2">
      <c r="B1123" s="1">
        <v>9.3727</v>
      </c>
      <c r="C1123" s="1">
        <v>26.638999999999999</v>
      </c>
      <c r="D1123" s="1">
        <v>34.704599999999999</v>
      </c>
    </row>
    <row r="1124" spans="2:4" x14ac:dyDescent="0.2">
      <c r="B1124" s="1">
        <v>9.3733000000000004</v>
      </c>
      <c r="C1124" s="1">
        <v>26.581</v>
      </c>
      <c r="D1124" s="1">
        <v>34.702399999999997</v>
      </c>
    </row>
    <row r="1125" spans="2:4" x14ac:dyDescent="0.2">
      <c r="B1125" s="1">
        <v>9.3732000000000006</v>
      </c>
      <c r="C1125" s="1">
        <v>26.550999999999998</v>
      </c>
      <c r="D1125" s="1">
        <v>34.703600000000002</v>
      </c>
    </row>
    <row r="1126" spans="2:4" x14ac:dyDescent="0.2">
      <c r="B1126" s="1">
        <v>9.3729999999999993</v>
      </c>
      <c r="C1126" s="1">
        <v>26.521999999999998</v>
      </c>
      <c r="D1126" s="1">
        <v>34.703600000000002</v>
      </c>
    </row>
    <row r="1127" spans="2:4" x14ac:dyDescent="0.2">
      <c r="B1127" s="1">
        <v>9.3731000000000009</v>
      </c>
      <c r="C1127" s="1">
        <v>26.478999999999999</v>
      </c>
      <c r="D1127" s="1">
        <v>34.703499999999998</v>
      </c>
    </row>
    <row r="1128" spans="2:4" x14ac:dyDescent="0.2">
      <c r="B1128" s="1">
        <v>9.3731000000000009</v>
      </c>
      <c r="C1128" s="1">
        <v>26.402999999999999</v>
      </c>
      <c r="D1128" s="1">
        <v>34.703499999999998</v>
      </c>
    </row>
    <row r="1129" spans="2:4" x14ac:dyDescent="0.2">
      <c r="B1129" s="1">
        <v>9.3733000000000004</v>
      </c>
      <c r="C1129" s="1">
        <v>26.294</v>
      </c>
      <c r="D1129" s="1">
        <v>34.704000000000001</v>
      </c>
    </row>
    <row r="1130" spans="2:4" x14ac:dyDescent="0.2">
      <c r="B1130" s="1">
        <v>9.3734999999999999</v>
      </c>
      <c r="C1130" s="1">
        <v>26.155000000000001</v>
      </c>
      <c r="D1130" s="1">
        <v>34.705199999999998</v>
      </c>
    </row>
    <row r="1131" spans="2:4" x14ac:dyDescent="0.2">
      <c r="B1131" s="1">
        <v>9.3740000000000006</v>
      </c>
      <c r="C1131" s="1">
        <v>26.015000000000001</v>
      </c>
      <c r="D1131" s="1">
        <v>34.706699999999998</v>
      </c>
    </row>
    <row r="1132" spans="2:4" x14ac:dyDescent="0.2">
      <c r="B1132" s="1">
        <v>9.3754000000000008</v>
      </c>
      <c r="C1132" s="1">
        <v>25.898</v>
      </c>
      <c r="D1132" s="1">
        <v>34.7057</v>
      </c>
    </row>
    <row r="1133" spans="2:4" x14ac:dyDescent="0.2">
      <c r="B1133" s="1">
        <v>9.3765000000000001</v>
      </c>
      <c r="C1133" s="1">
        <v>25.798999999999999</v>
      </c>
      <c r="D1133" s="1">
        <v>34.705100000000002</v>
      </c>
    </row>
    <row r="1134" spans="2:4" x14ac:dyDescent="0.2">
      <c r="B1134" s="1">
        <v>9.3773</v>
      </c>
      <c r="C1134" s="1">
        <v>25.713000000000001</v>
      </c>
      <c r="D1134" s="1">
        <v>34.704099999999997</v>
      </c>
    </row>
    <row r="1135" spans="2:4" x14ac:dyDescent="0.2">
      <c r="B1135" s="1">
        <v>9.3777000000000008</v>
      </c>
      <c r="C1135" s="1">
        <v>25.626999999999999</v>
      </c>
      <c r="D1135" s="1">
        <v>34.703800000000001</v>
      </c>
    </row>
    <row r="1136" spans="2:4" x14ac:dyDescent="0.2">
      <c r="B1136" s="1">
        <v>9.3777000000000008</v>
      </c>
      <c r="C1136" s="1">
        <v>25.533000000000001</v>
      </c>
      <c r="D1136" s="1">
        <v>34.703600000000002</v>
      </c>
    </row>
    <row r="1137" spans="2:4" x14ac:dyDescent="0.2">
      <c r="B1137" s="1">
        <v>9.3778000000000006</v>
      </c>
      <c r="C1137" s="1">
        <v>25.425000000000001</v>
      </c>
      <c r="D1137" s="1">
        <v>34.705399999999997</v>
      </c>
    </row>
    <row r="1138" spans="2:4" x14ac:dyDescent="0.2">
      <c r="B1138" s="1">
        <v>9.3785000000000007</v>
      </c>
      <c r="C1138" s="1">
        <v>25.33</v>
      </c>
      <c r="D1138" s="1">
        <v>34.704799999999999</v>
      </c>
    </row>
    <row r="1139" spans="2:4" x14ac:dyDescent="0.2">
      <c r="B1139" s="1">
        <v>9.3788999999999998</v>
      </c>
      <c r="C1139" s="1">
        <v>25.251000000000001</v>
      </c>
      <c r="D1139" s="1">
        <v>34.703899999999997</v>
      </c>
    </row>
    <row r="1140" spans="2:4" x14ac:dyDescent="0.2">
      <c r="B1140" s="1">
        <v>9.3793000000000006</v>
      </c>
      <c r="C1140" s="1">
        <v>25.187999999999999</v>
      </c>
      <c r="D1140" s="1">
        <v>34.704300000000003</v>
      </c>
    </row>
    <row r="1141" spans="2:4" x14ac:dyDescent="0.2">
      <c r="B1141" s="1">
        <v>9.3793000000000006</v>
      </c>
      <c r="C1141" s="1">
        <v>25.134</v>
      </c>
      <c r="D1141" s="1">
        <v>34.703299999999999</v>
      </c>
    </row>
    <row r="1142" spans="2:4" x14ac:dyDescent="0.2">
      <c r="B1142" s="1">
        <v>9.3788999999999998</v>
      </c>
      <c r="C1142" s="1">
        <v>25.068999999999999</v>
      </c>
      <c r="D1142" s="1">
        <v>34.703899999999997</v>
      </c>
    </row>
    <row r="1143" spans="2:4" x14ac:dyDescent="0.2">
      <c r="B1143" s="1">
        <v>9.3788999999999998</v>
      </c>
      <c r="C1143" s="1">
        <v>24.998999999999999</v>
      </c>
      <c r="D1143" s="1">
        <v>34.704500000000003</v>
      </c>
    </row>
    <row r="1144" spans="2:4" x14ac:dyDescent="0.2">
      <c r="B1144" s="1">
        <v>9.3788999999999998</v>
      </c>
      <c r="C1144" s="1">
        <v>24.908999999999999</v>
      </c>
      <c r="D1144" s="1">
        <v>34.704599999999999</v>
      </c>
    </row>
    <row r="1145" spans="2:4" x14ac:dyDescent="0.2">
      <c r="B1145" s="1">
        <v>9.3795999999999999</v>
      </c>
      <c r="C1145" s="1">
        <v>24.826000000000001</v>
      </c>
      <c r="D1145" s="1">
        <v>34.706400000000002</v>
      </c>
    </row>
    <row r="1146" spans="2:4" x14ac:dyDescent="0.2">
      <c r="B1146" s="1">
        <v>9.3805999999999994</v>
      </c>
      <c r="C1146" s="1">
        <v>24.744</v>
      </c>
      <c r="D1146" s="1">
        <v>34.704599999999999</v>
      </c>
    </row>
    <row r="1147" spans="2:4" x14ac:dyDescent="0.2">
      <c r="B1147" s="1">
        <v>9.3809000000000005</v>
      </c>
      <c r="C1147" s="1">
        <v>24.638999999999999</v>
      </c>
      <c r="D1147" s="1">
        <v>34.706299999999999</v>
      </c>
    </row>
    <row r="1148" spans="2:4" x14ac:dyDescent="0.2">
      <c r="B1148" s="1">
        <v>9.3818999999999999</v>
      </c>
      <c r="C1148" s="1">
        <v>24.516999999999999</v>
      </c>
      <c r="D1148" s="1">
        <v>34.707000000000001</v>
      </c>
    </row>
    <row r="1149" spans="2:4" x14ac:dyDescent="0.2">
      <c r="B1149" s="1">
        <v>9.3831000000000007</v>
      </c>
      <c r="C1149" s="1">
        <v>24.395</v>
      </c>
      <c r="D1149" s="1">
        <v>34.7087</v>
      </c>
    </row>
    <row r="1150" spans="2:4" x14ac:dyDescent="0.2">
      <c r="B1150" s="1">
        <v>9.3849999999999998</v>
      </c>
      <c r="C1150" s="1">
        <v>24.297999999999998</v>
      </c>
      <c r="D1150" s="1">
        <v>34.7074</v>
      </c>
    </row>
    <row r="1151" spans="2:4" x14ac:dyDescent="0.2">
      <c r="B1151" s="1">
        <v>9.3865999999999996</v>
      </c>
      <c r="C1151" s="1">
        <v>24.215</v>
      </c>
      <c r="D1151" s="1">
        <v>34.705300000000001</v>
      </c>
    </row>
    <row r="1152" spans="2:4" x14ac:dyDescent="0.2">
      <c r="B1152" s="1">
        <v>9.3872</v>
      </c>
      <c r="C1152" s="1">
        <v>24.145</v>
      </c>
      <c r="D1152" s="1">
        <v>34.704300000000003</v>
      </c>
    </row>
    <row r="1153" spans="2:4" x14ac:dyDescent="0.2">
      <c r="B1153" s="1">
        <v>9.3873999999999995</v>
      </c>
      <c r="C1153" s="1">
        <v>24.050999999999998</v>
      </c>
      <c r="D1153" s="1">
        <v>34.704900000000002</v>
      </c>
    </row>
    <row r="1154" spans="2:4" x14ac:dyDescent="0.2">
      <c r="B1154" s="1">
        <v>9.3876000000000008</v>
      </c>
      <c r="C1154" s="1">
        <v>23.931000000000001</v>
      </c>
      <c r="D1154" s="1">
        <v>34.707500000000003</v>
      </c>
    </row>
    <row r="1155" spans="2:4" x14ac:dyDescent="0.2">
      <c r="B1155" s="1">
        <v>9.3887999999999998</v>
      </c>
      <c r="C1155" s="1">
        <v>23.794</v>
      </c>
      <c r="D1155" s="1">
        <v>34.712699999999998</v>
      </c>
    </row>
    <row r="1156" spans="2:4" x14ac:dyDescent="0.2">
      <c r="B1156" s="1">
        <v>9.3924000000000003</v>
      </c>
      <c r="C1156" s="1">
        <v>23.69</v>
      </c>
      <c r="D1156" s="1">
        <v>34.7117</v>
      </c>
    </row>
    <row r="1157" spans="2:4" x14ac:dyDescent="0.2">
      <c r="B1157" s="1">
        <v>9.3958999999999993</v>
      </c>
      <c r="C1157" s="1">
        <v>23.632000000000001</v>
      </c>
      <c r="D1157" s="1">
        <v>34.708300000000001</v>
      </c>
    </row>
    <row r="1158" spans="2:4" x14ac:dyDescent="0.2">
      <c r="B1158" s="1">
        <v>9.3979999999999997</v>
      </c>
      <c r="C1158" s="1">
        <v>23.587</v>
      </c>
      <c r="D1158" s="1">
        <v>34.709899999999998</v>
      </c>
    </row>
    <row r="1159" spans="2:4" x14ac:dyDescent="0.2">
      <c r="B1159" s="1">
        <v>9.3999000000000006</v>
      </c>
      <c r="C1159" s="1">
        <v>23.523</v>
      </c>
      <c r="D1159" s="1">
        <v>34.706899999999997</v>
      </c>
    </row>
    <row r="1160" spans="2:4" x14ac:dyDescent="0.2">
      <c r="B1160" s="1">
        <v>9.4016999999999999</v>
      </c>
      <c r="C1160" s="1">
        <v>23.417000000000002</v>
      </c>
      <c r="D1160" s="1">
        <v>34.710599999999999</v>
      </c>
    </row>
    <row r="1161" spans="2:4" x14ac:dyDescent="0.2">
      <c r="B1161" s="1">
        <v>9.4036000000000008</v>
      </c>
      <c r="C1161" s="1">
        <v>23.283999999999999</v>
      </c>
      <c r="D1161" s="1">
        <v>34.709400000000002</v>
      </c>
    </row>
    <row r="1162" spans="2:4" x14ac:dyDescent="0.2">
      <c r="B1162" s="1">
        <v>9.4064999999999994</v>
      </c>
      <c r="C1162" s="1">
        <v>23.141999999999999</v>
      </c>
      <c r="D1162" s="1">
        <v>34.7211</v>
      </c>
    </row>
    <row r="1163" spans="2:4" x14ac:dyDescent="0.2">
      <c r="B1163" s="1">
        <v>9.4129000000000005</v>
      </c>
      <c r="C1163" s="1">
        <v>23.018999999999998</v>
      </c>
      <c r="D1163" s="1">
        <v>34.715499999999999</v>
      </c>
    </row>
    <row r="1164" spans="2:4" x14ac:dyDescent="0.2">
      <c r="B1164" s="1">
        <v>9.4184000000000001</v>
      </c>
      <c r="C1164" s="1">
        <v>22.951000000000001</v>
      </c>
      <c r="D1164" s="1">
        <v>34.722799999999999</v>
      </c>
    </row>
    <row r="1165" spans="2:4" x14ac:dyDescent="0.2">
      <c r="B1165" s="1">
        <v>9.4253999999999998</v>
      </c>
      <c r="C1165" s="1">
        <v>22.904</v>
      </c>
      <c r="D1165" s="1">
        <v>34.7209</v>
      </c>
    </row>
    <row r="1166" spans="2:4" x14ac:dyDescent="0.2">
      <c r="B1166" s="1">
        <v>9.4326000000000008</v>
      </c>
      <c r="C1166" s="1">
        <v>22.847000000000001</v>
      </c>
      <c r="D1166" s="1">
        <v>34.735799999999998</v>
      </c>
    </row>
    <row r="1167" spans="2:4" x14ac:dyDescent="0.2">
      <c r="B1167" s="1">
        <v>9.4448000000000008</v>
      </c>
      <c r="C1167" s="1">
        <v>22.754999999999999</v>
      </c>
      <c r="D1167" s="1">
        <v>34.719299999999997</v>
      </c>
    </row>
    <row r="1168" spans="2:4" x14ac:dyDescent="0.2">
      <c r="B1168" s="1">
        <v>9.4541000000000004</v>
      </c>
      <c r="C1168" s="1">
        <v>22.64</v>
      </c>
      <c r="D1168" s="1">
        <v>34.720700000000001</v>
      </c>
    </row>
    <row r="1169" spans="2:4" x14ac:dyDescent="0.2">
      <c r="B1169" s="1">
        <v>9.4621999999999993</v>
      </c>
      <c r="C1169" s="1">
        <v>22.51</v>
      </c>
      <c r="D1169" s="1">
        <v>34.8142</v>
      </c>
    </row>
    <row r="1170" spans="2:4" x14ac:dyDescent="0.2">
      <c r="B1170" s="1">
        <v>9.5104000000000006</v>
      </c>
      <c r="C1170" s="1">
        <v>22.393999999999998</v>
      </c>
      <c r="D1170" s="1">
        <v>34.811500000000002</v>
      </c>
    </row>
    <row r="1171" spans="2:4" x14ac:dyDescent="0.2">
      <c r="B1171" s="1">
        <v>9.5635999999999992</v>
      </c>
      <c r="C1171" s="1">
        <v>22.312999999999999</v>
      </c>
      <c r="D1171" s="1">
        <v>34.786900000000003</v>
      </c>
    </row>
    <row r="1172" spans="2:4" x14ac:dyDescent="0.2">
      <c r="B1172" s="1">
        <v>9.6015999999999995</v>
      </c>
      <c r="C1172" s="1">
        <v>22.265999999999998</v>
      </c>
      <c r="D1172" s="1">
        <v>34.760199999999998</v>
      </c>
    </row>
    <row r="1173" spans="2:4" x14ac:dyDescent="0.2">
      <c r="B1173" s="1">
        <v>9.6280000000000001</v>
      </c>
      <c r="C1173" s="1">
        <v>22.216999999999999</v>
      </c>
      <c r="D1173" s="1">
        <v>34.878</v>
      </c>
    </row>
    <row r="1174" spans="2:4" x14ac:dyDescent="0.2">
      <c r="B1174" s="1">
        <v>9.6883999999999997</v>
      </c>
      <c r="C1174" s="1">
        <v>22.161999999999999</v>
      </c>
      <c r="D1174" s="1">
        <v>34.935600000000001</v>
      </c>
    </row>
    <row r="1175" spans="2:4" x14ac:dyDescent="0.2">
      <c r="B1175" s="1">
        <v>9.7936999999999994</v>
      </c>
      <c r="C1175" s="1">
        <v>22.088000000000001</v>
      </c>
      <c r="D1175" s="1">
        <v>34.739699999999999</v>
      </c>
    </row>
    <row r="1176" spans="2:4" x14ac:dyDescent="0.2">
      <c r="B1176" s="1">
        <v>9.8364999999999991</v>
      </c>
      <c r="C1176" s="1">
        <v>22.018000000000001</v>
      </c>
      <c r="D1176" s="1">
        <v>34.707799999999999</v>
      </c>
    </row>
    <row r="1177" spans="2:4" x14ac:dyDescent="0.2">
      <c r="B1177" s="1">
        <v>9.8430999999999997</v>
      </c>
      <c r="C1177" s="1">
        <v>21.934999999999999</v>
      </c>
      <c r="D1177" s="1">
        <v>34.752299999999998</v>
      </c>
    </row>
    <row r="1178" spans="2:4" x14ac:dyDescent="0.2">
      <c r="B1178" s="1">
        <v>9.8648000000000007</v>
      </c>
      <c r="C1178" s="1">
        <v>21.843</v>
      </c>
      <c r="D1178" s="1">
        <v>35.024799999999999</v>
      </c>
    </row>
    <row r="1179" spans="2:4" x14ac:dyDescent="0.2">
      <c r="B1179" s="1">
        <v>9.9795999999999996</v>
      </c>
      <c r="C1179" s="1">
        <v>21.725000000000001</v>
      </c>
      <c r="D1179" s="1">
        <v>35.005099999999999</v>
      </c>
    </row>
    <row r="1180" spans="2:4" x14ac:dyDescent="0.2">
      <c r="B1180" s="1">
        <v>10.1264</v>
      </c>
      <c r="C1180" s="1">
        <v>21.602</v>
      </c>
      <c r="D1180" s="1">
        <v>34.901200000000003</v>
      </c>
    </row>
    <row r="1181" spans="2:4" x14ac:dyDescent="0.2">
      <c r="B1181" s="1">
        <v>10.2233</v>
      </c>
      <c r="C1181" s="1">
        <v>21.494</v>
      </c>
      <c r="D1181" s="1">
        <v>34.638300000000001</v>
      </c>
    </row>
    <row r="1182" spans="2:4" x14ac:dyDescent="0.2">
      <c r="B1182" s="1">
        <v>10.211499999999999</v>
      </c>
      <c r="C1182" s="1">
        <v>21.408000000000001</v>
      </c>
      <c r="D1182" s="1">
        <v>34.673699999999997</v>
      </c>
    </row>
    <row r="1183" spans="2:4" x14ac:dyDescent="0.2">
      <c r="B1183" s="1">
        <v>10.188700000000001</v>
      </c>
      <c r="C1183" s="1">
        <v>21.34</v>
      </c>
      <c r="D1183" s="1">
        <v>34.869</v>
      </c>
    </row>
    <row r="1184" spans="2:4" x14ac:dyDescent="0.2">
      <c r="B1184" s="1">
        <v>10.241899999999999</v>
      </c>
      <c r="C1184" s="1">
        <v>21.282</v>
      </c>
      <c r="D1184" s="1">
        <v>34.879399999999997</v>
      </c>
    </row>
    <row r="1185" spans="2:4" x14ac:dyDescent="0.2">
      <c r="B1185" s="1">
        <v>10.3268</v>
      </c>
      <c r="C1185" s="1">
        <v>21.212</v>
      </c>
      <c r="D1185" s="1">
        <v>34.917299999999997</v>
      </c>
    </row>
    <row r="1186" spans="2:4" x14ac:dyDescent="0.2">
      <c r="B1186" s="1">
        <v>10.425800000000001</v>
      </c>
      <c r="C1186" s="1">
        <v>21.12</v>
      </c>
      <c r="D1186" s="1">
        <v>34.7958</v>
      </c>
    </row>
    <row r="1187" spans="2:4" x14ac:dyDescent="0.2">
      <c r="B1187" s="1">
        <v>10.482200000000001</v>
      </c>
      <c r="C1187" s="1">
        <v>20.998000000000001</v>
      </c>
      <c r="D1187" s="1">
        <v>34.697299999999998</v>
      </c>
    </row>
    <row r="1188" spans="2:4" x14ac:dyDescent="0.2">
      <c r="B1188" s="1">
        <v>10.491199999999999</v>
      </c>
      <c r="C1188" s="1">
        <v>20.870999999999999</v>
      </c>
      <c r="D1188" s="1">
        <v>34.878599999999999</v>
      </c>
    </row>
    <row r="1189" spans="2:4" x14ac:dyDescent="0.2">
      <c r="B1189" s="1">
        <v>10.558400000000001</v>
      </c>
      <c r="C1189" s="1">
        <v>20.783999999999999</v>
      </c>
      <c r="D1189" s="1">
        <v>34.9465</v>
      </c>
    </row>
    <row r="1190" spans="2:4" x14ac:dyDescent="0.2">
      <c r="B1190" s="1">
        <v>10.6631</v>
      </c>
      <c r="C1190" s="1">
        <v>20.734000000000002</v>
      </c>
      <c r="D1190" s="1">
        <v>34.881</v>
      </c>
    </row>
    <row r="1191" spans="2:4" x14ac:dyDescent="0.2">
      <c r="B1191" s="1">
        <v>10.754899999999999</v>
      </c>
      <c r="C1191" s="1">
        <v>20.68</v>
      </c>
      <c r="D1191" s="1">
        <v>34.910299999999999</v>
      </c>
    </row>
    <row r="1192" spans="2:4" x14ac:dyDescent="0.2">
      <c r="B1192" s="1">
        <v>10.8499</v>
      </c>
      <c r="C1192" s="1">
        <v>20.585000000000001</v>
      </c>
      <c r="D1192" s="1">
        <v>34.907499999999999</v>
      </c>
    </row>
    <row r="1193" spans="2:4" x14ac:dyDescent="0.2">
      <c r="B1193" s="1">
        <v>10.9497</v>
      </c>
      <c r="C1193" s="1">
        <v>20.425000000000001</v>
      </c>
      <c r="D1193" s="1">
        <v>34.793300000000002</v>
      </c>
    </row>
    <row r="1194" spans="2:4" x14ac:dyDescent="0.2">
      <c r="B1194" s="1">
        <v>10.9945</v>
      </c>
      <c r="C1194" s="1">
        <v>20.242999999999999</v>
      </c>
      <c r="D1194" s="1">
        <v>34.7913</v>
      </c>
    </row>
    <row r="1195" spans="2:4" x14ac:dyDescent="0.2">
      <c r="B1195" s="1">
        <v>11.0373</v>
      </c>
      <c r="C1195" s="1">
        <v>20.097000000000001</v>
      </c>
      <c r="D1195" s="1">
        <v>34.954500000000003</v>
      </c>
    </row>
    <row r="1196" spans="2:4" x14ac:dyDescent="0.2">
      <c r="B1196" s="1">
        <v>11.1364</v>
      </c>
      <c r="C1196" s="1">
        <v>20.02</v>
      </c>
      <c r="D1196" s="1">
        <v>34.9253</v>
      </c>
    </row>
    <row r="1197" spans="2:4" x14ac:dyDescent="0.2">
      <c r="B1197" s="1">
        <v>11.239800000000001</v>
      </c>
      <c r="C1197" s="1">
        <v>19.995000000000001</v>
      </c>
      <c r="D1197" s="1">
        <v>34.984900000000003</v>
      </c>
    </row>
    <row r="1198" spans="2:4" x14ac:dyDescent="0.2">
      <c r="B1198" s="1">
        <v>11.365399999999999</v>
      </c>
      <c r="C1198" s="1">
        <v>19.962</v>
      </c>
      <c r="D1198" s="1">
        <v>34.964500000000001</v>
      </c>
    </row>
    <row r="1199" spans="2:4" x14ac:dyDescent="0.2">
      <c r="B1199" s="1">
        <v>11.494999999999999</v>
      </c>
      <c r="C1199" s="1">
        <v>19.882999999999999</v>
      </c>
      <c r="D1199" s="1">
        <v>34.877600000000001</v>
      </c>
    </row>
    <row r="1200" spans="2:4" x14ac:dyDescent="0.2">
      <c r="B1200" s="1">
        <v>11.586499999999999</v>
      </c>
      <c r="C1200" s="1">
        <v>19.759</v>
      </c>
      <c r="D1200" s="1">
        <v>34.735300000000002</v>
      </c>
    </row>
    <row r="1201" spans="2:4" x14ac:dyDescent="0.2">
      <c r="B1201" s="1">
        <v>11.6211</v>
      </c>
      <c r="C1201" s="1">
        <v>19.632000000000001</v>
      </c>
      <c r="D1201" s="1">
        <v>34.677999999999997</v>
      </c>
    </row>
    <row r="1202" spans="2:4" x14ac:dyDescent="0.2">
      <c r="B1202" s="1">
        <v>11.6196</v>
      </c>
      <c r="C1202" s="1">
        <v>19.524000000000001</v>
      </c>
      <c r="D1202" s="1">
        <v>34.700499999999998</v>
      </c>
    </row>
    <row r="1203" spans="2:4" x14ac:dyDescent="0.2">
      <c r="B1203" s="1">
        <v>11.613</v>
      </c>
      <c r="C1203" s="1">
        <v>19.43</v>
      </c>
      <c r="D1203" s="1">
        <v>34.718499999999999</v>
      </c>
    </row>
    <row r="1204" spans="2:4" x14ac:dyDescent="0.2">
      <c r="B1204" s="1">
        <v>11.6128</v>
      </c>
      <c r="C1204" s="1">
        <v>19.346</v>
      </c>
      <c r="D1204" s="1">
        <v>34.738999999999997</v>
      </c>
    </row>
    <row r="1205" spans="2:4" x14ac:dyDescent="0.2">
      <c r="B1205" s="1">
        <v>11.6206</v>
      </c>
      <c r="C1205" s="1">
        <v>19.245000000000001</v>
      </c>
      <c r="D1205" s="1">
        <v>34.747700000000002</v>
      </c>
    </row>
    <row r="1206" spans="2:4" x14ac:dyDescent="0.2">
      <c r="B1206" s="1">
        <v>11.6358</v>
      </c>
      <c r="C1206" s="1">
        <v>19.135000000000002</v>
      </c>
      <c r="D1206" s="1">
        <v>34.722900000000003</v>
      </c>
    </row>
    <row r="1207" spans="2:4" x14ac:dyDescent="0.2">
      <c r="B1207" s="1">
        <v>11.6394</v>
      </c>
      <c r="C1207" s="1">
        <v>19.048999999999999</v>
      </c>
      <c r="D1207" s="1">
        <v>34.728000000000002</v>
      </c>
    </row>
    <row r="1208" spans="2:4" x14ac:dyDescent="0.2">
      <c r="B1208" s="1">
        <v>11.643000000000001</v>
      </c>
      <c r="C1208" s="1">
        <v>18.981000000000002</v>
      </c>
      <c r="D1208" s="1">
        <v>34.761600000000001</v>
      </c>
    </row>
    <row r="1209" spans="2:4" x14ac:dyDescent="0.2">
      <c r="B1209" s="1">
        <v>11.662100000000001</v>
      </c>
      <c r="C1209" s="1">
        <v>18.911999999999999</v>
      </c>
      <c r="D1209" s="1">
        <v>34.771799999999999</v>
      </c>
    </row>
    <row r="1210" spans="2:4" x14ac:dyDescent="0.2">
      <c r="B1210" s="1">
        <v>11.690099999999999</v>
      </c>
      <c r="C1210" s="1">
        <v>18.846</v>
      </c>
      <c r="D1210" s="1">
        <v>34.775300000000001</v>
      </c>
    </row>
    <row r="1211" spans="2:4" x14ac:dyDescent="0.2">
      <c r="B1211" s="1">
        <v>11.7196</v>
      </c>
      <c r="C1211" s="1">
        <v>18.780999999999999</v>
      </c>
      <c r="D1211" s="1">
        <v>34.7575</v>
      </c>
    </row>
    <row r="1212" spans="2:4" x14ac:dyDescent="0.2">
      <c r="B1212" s="1">
        <v>11.7403</v>
      </c>
      <c r="C1212" s="1">
        <v>18.724</v>
      </c>
      <c r="D1212" s="1">
        <v>34.745600000000003</v>
      </c>
    </row>
    <row r="1213" spans="2:4" x14ac:dyDescent="0.2">
      <c r="B1213" s="1">
        <v>11.7553</v>
      </c>
      <c r="C1213" s="1">
        <v>18.637</v>
      </c>
      <c r="D1213" s="1">
        <v>34.730499999999999</v>
      </c>
    </row>
    <row r="1214" spans="2:4" x14ac:dyDescent="0.2">
      <c r="B1214" s="1">
        <v>11.7628</v>
      </c>
      <c r="C1214" s="1">
        <v>18.527999999999999</v>
      </c>
      <c r="D1214" s="1">
        <v>34.729100000000003</v>
      </c>
    </row>
    <row r="1215" spans="2:4" x14ac:dyDescent="0.2">
      <c r="B1215" s="1">
        <v>11.7683</v>
      </c>
      <c r="C1215" s="1">
        <v>18.398</v>
      </c>
      <c r="D1215" s="1">
        <v>34.736499999999999</v>
      </c>
    </row>
    <row r="1216" spans="2:4" x14ac:dyDescent="0.2">
      <c r="B1216" s="1">
        <v>11.7773</v>
      </c>
      <c r="C1216" s="1">
        <v>18.263000000000002</v>
      </c>
      <c r="D1216" s="1">
        <v>34.706899999999997</v>
      </c>
    </row>
    <row r="1217" spans="2:4" x14ac:dyDescent="0.2">
      <c r="B1217" s="1">
        <v>11.7753</v>
      </c>
      <c r="C1217" s="1">
        <v>18.146000000000001</v>
      </c>
      <c r="D1217" s="1">
        <v>34.696899999999999</v>
      </c>
    </row>
    <row r="1218" spans="2:4" x14ac:dyDescent="0.2">
      <c r="B1218" s="1">
        <v>11.765499999999999</v>
      </c>
      <c r="C1218" s="1">
        <v>18.053000000000001</v>
      </c>
      <c r="D1218" s="1">
        <v>34.735100000000003</v>
      </c>
    </row>
    <row r="1219" spans="2:4" x14ac:dyDescent="0.2">
      <c r="B1219" s="1">
        <v>11.7689</v>
      </c>
      <c r="C1219" s="1">
        <v>17.963000000000001</v>
      </c>
      <c r="D1219" s="1">
        <v>34.743499999999997</v>
      </c>
    </row>
    <row r="1220" spans="2:4" x14ac:dyDescent="0.2">
      <c r="B1220" s="1">
        <v>11.780799999999999</v>
      </c>
      <c r="C1220" s="1">
        <v>17.876999999999999</v>
      </c>
      <c r="D1220" s="1">
        <v>34.7483</v>
      </c>
    </row>
    <row r="1221" spans="2:4" x14ac:dyDescent="0.2">
      <c r="B1221" s="1">
        <v>11.794700000000001</v>
      </c>
      <c r="C1221" s="1">
        <v>17.806000000000001</v>
      </c>
      <c r="D1221" s="1">
        <v>34.754300000000001</v>
      </c>
    </row>
    <row r="1222" spans="2:4" x14ac:dyDescent="0.2">
      <c r="B1222" s="1">
        <v>11.811299999999999</v>
      </c>
      <c r="C1222" s="1">
        <v>17.754000000000001</v>
      </c>
      <c r="D1222" s="1">
        <v>34.750500000000002</v>
      </c>
    </row>
    <row r="1223" spans="2:4" x14ac:dyDescent="0.2">
      <c r="B1223" s="1">
        <v>11.8278</v>
      </c>
      <c r="C1223" s="1">
        <v>17.696999999999999</v>
      </c>
      <c r="D1223" s="1">
        <v>34.767600000000002</v>
      </c>
    </row>
    <row r="1224" spans="2:4" x14ac:dyDescent="0.2">
      <c r="B1224" s="1">
        <v>11.850099999999999</v>
      </c>
      <c r="C1224" s="1">
        <v>17.625</v>
      </c>
      <c r="D1224" s="1">
        <v>34.747700000000002</v>
      </c>
    </row>
    <row r="1225" spans="2:4" x14ac:dyDescent="0.2">
      <c r="B1225" s="1">
        <v>11.8672</v>
      </c>
      <c r="C1225" s="1">
        <v>17.527999999999999</v>
      </c>
      <c r="D1225" s="1">
        <v>34.732100000000003</v>
      </c>
    </row>
    <row r="1226" spans="2:4" x14ac:dyDescent="0.2">
      <c r="B1226" s="1">
        <v>11.875299999999999</v>
      </c>
      <c r="C1226" s="1">
        <v>17.422999999999998</v>
      </c>
      <c r="D1226" s="1">
        <v>34.727200000000003</v>
      </c>
    </row>
    <row r="1227" spans="2:4" x14ac:dyDescent="0.2">
      <c r="B1227" s="1">
        <v>11.880599999999999</v>
      </c>
      <c r="C1227" s="1">
        <v>17.321000000000002</v>
      </c>
      <c r="D1227" s="1">
        <v>34.721400000000003</v>
      </c>
    </row>
    <row r="1228" spans="2:4" x14ac:dyDescent="0.2">
      <c r="B1228" s="1">
        <v>11.882300000000001</v>
      </c>
      <c r="C1228" s="1">
        <v>17.256</v>
      </c>
      <c r="D1228" s="1">
        <v>34.7089</v>
      </c>
    </row>
    <row r="1229" spans="2:4" x14ac:dyDescent="0.2">
      <c r="B1229" s="1">
        <v>11.8767</v>
      </c>
      <c r="C1229" s="1">
        <v>17.201000000000001</v>
      </c>
      <c r="D1229" s="1">
        <v>34.729500000000002</v>
      </c>
    </row>
    <row r="1230" spans="2:4" x14ac:dyDescent="0.2">
      <c r="B1230" s="1">
        <v>11.8796</v>
      </c>
      <c r="C1230" s="1">
        <v>17.111999999999998</v>
      </c>
      <c r="D1230" s="1">
        <v>34.733499999999999</v>
      </c>
    </row>
    <row r="1231" spans="2:4" x14ac:dyDescent="0.2">
      <c r="B1231" s="1">
        <v>11.8871</v>
      </c>
      <c r="C1231" s="1">
        <v>16.994</v>
      </c>
      <c r="D1231" s="1">
        <v>34.722700000000003</v>
      </c>
    </row>
    <row r="1232" spans="2:4" x14ac:dyDescent="0.2">
      <c r="B1232" s="1">
        <v>11.889200000000001</v>
      </c>
      <c r="C1232" s="1">
        <v>16.859000000000002</v>
      </c>
      <c r="D1232" s="1">
        <v>34.704700000000003</v>
      </c>
    </row>
    <row r="1233" spans="2:4" x14ac:dyDescent="0.2">
      <c r="B1233" s="1">
        <v>11.883900000000001</v>
      </c>
      <c r="C1233" s="1">
        <v>16.742000000000001</v>
      </c>
      <c r="D1233" s="1">
        <v>34.716900000000003</v>
      </c>
    </row>
    <row r="1234" spans="2:4" x14ac:dyDescent="0.2">
      <c r="B1234" s="1">
        <v>11.88</v>
      </c>
      <c r="C1234" s="1">
        <v>16.649999999999999</v>
      </c>
      <c r="D1234" s="1">
        <v>34.734400000000001</v>
      </c>
    </row>
    <row r="1235" spans="2:4" x14ac:dyDescent="0.2">
      <c r="B1235" s="1">
        <v>11.8855</v>
      </c>
      <c r="C1235" s="1">
        <v>16.577000000000002</v>
      </c>
      <c r="D1235" s="1">
        <v>34.740099999999998</v>
      </c>
    </row>
    <row r="1236" spans="2:4" x14ac:dyDescent="0.2">
      <c r="B1236" s="1">
        <v>11.8947</v>
      </c>
      <c r="C1236" s="1">
        <v>16.481000000000002</v>
      </c>
      <c r="D1236" s="1">
        <v>34.739100000000001</v>
      </c>
    </row>
    <row r="1237" spans="2:4" x14ac:dyDescent="0.2">
      <c r="B1237" s="1">
        <v>11.9047</v>
      </c>
      <c r="C1237" s="1">
        <v>16.364000000000001</v>
      </c>
      <c r="D1237" s="1">
        <v>34.738799999999998</v>
      </c>
    </row>
    <row r="1238" spans="2:4" x14ac:dyDescent="0.2">
      <c r="B1238" s="1">
        <v>11.9137</v>
      </c>
      <c r="C1238" s="1">
        <v>16.245999999999999</v>
      </c>
      <c r="D1238" s="1">
        <v>34.744</v>
      </c>
    </row>
    <row r="1239" spans="2:4" x14ac:dyDescent="0.2">
      <c r="B1239" s="1">
        <v>11.9247</v>
      </c>
      <c r="C1239" s="1">
        <v>16.140999999999998</v>
      </c>
      <c r="D1239" s="1">
        <v>34.7363</v>
      </c>
    </row>
    <row r="1240" spans="2:4" x14ac:dyDescent="0.2">
      <c r="B1240" s="1">
        <v>11.9336</v>
      </c>
      <c r="C1240" s="1">
        <v>16.053000000000001</v>
      </c>
      <c r="D1240" s="1">
        <v>34.729799999999997</v>
      </c>
    </row>
    <row r="1241" spans="2:4" x14ac:dyDescent="0.2">
      <c r="B1241" s="1">
        <v>11.938499999999999</v>
      </c>
      <c r="C1241" s="1">
        <v>15.989000000000001</v>
      </c>
      <c r="D1241" s="1">
        <v>34.729799999999997</v>
      </c>
    </row>
    <row r="1242" spans="2:4" x14ac:dyDescent="0.2">
      <c r="B1242" s="1">
        <v>11.9428</v>
      </c>
      <c r="C1242" s="1">
        <v>15.94</v>
      </c>
      <c r="D1242" s="1">
        <v>34.735999999999997</v>
      </c>
    </row>
    <row r="1243" spans="2:4" x14ac:dyDescent="0.2">
      <c r="B1243" s="1">
        <v>11.950200000000001</v>
      </c>
      <c r="C1243" s="1">
        <v>15.868</v>
      </c>
      <c r="D1243" s="1">
        <v>34.730899999999998</v>
      </c>
    </row>
    <row r="1244" spans="2:4" x14ac:dyDescent="0.2">
      <c r="B1244" s="1">
        <v>11.956300000000001</v>
      </c>
      <c r="C1244" s="1">
        <v>15.757</v>
      </c>
      <c r="D1244" s="1">
        <v>34.7256</v>
      </c>
    </row>
    <row r="1245" spans="2:4" x14ac:dyDescent="0.2">
      <c r="B1245" s="1">
        <v>11.959099999999999</v>
      </c>
      <c r="C1245" s="1">
        <v>15.625</v>
      </c>
      <c r="D1245" s="1">
        <v>34.719900000000003</v>
      </c>
    </row>
    <row r="1246" spans="2:4" x14ac:dyDescent="0.2">
      <c r="B1246" s="1">
        <v>11.959099999999999</v>
      </c>
      <c r="C1246" s="1">
        <v>15.513999999999999</v>
      </c>
      <c r="D1246" s="1">
        <v>34.718899999999998</v>
      </c>
    </row>
    <row r="1247" spans="2:4" x14ac:dyDescent="0.2">
      <c r="B1247" s="1">
        <v>11.957700000000001</v>
      </c>
      <c r="C1247" s="1">
        <v>15.444000000000001</v>
      </c>
      <c r="D1247" s="1">
        <v>34.727899999999998</v>
      </c>
    </row>
    <row r="1248" spans="2:4" x14ac:dyDescent="0.2">
      <c r="B1248" s="1">
        <v>11.9598</v>
      </c>
      <c r="C1248" s="1">
        <v>15.401999999999999</v>
      </c>
      <c r="D1248" s="1">
        <v>34.730899999999998</v>
      </c>
    </row>
    <row r="1249" spans="2:4" x14ac:dyDescent="0.2">
      <c r="B1249" s="1">
        <v>11.9634</v>
      </c>
      <c r="C1249" s="1">
        <v>15.353999999999999</v>
      </c>
      <c r="D1249" s="1">
        <v>34.735700000000001</v>
      </c>
    </row>
    <row r="1250" spans="2:4" x14ac:dyDescent="0.2">
      <c r="B1250" s="1">
        <v>11.969799999999999</v>
      </c>
      <c r="C1250" s="1">
        <v>15.257</v>
      </c>
      <c r="D1250" s="1">
        <v>34.729100000000003</v>
      </c>
    </row>
    <row r="1251" spans="2:4" x14ac:dyDescent="0.2">
      <c r="B1251" s="1">
        <v>11.974299999999999</v>
      </c>
      <c r="C1251" s="1">
        <v>15.111000000000001</v>
      </c>
      <c r="D1251" s="1">
        <v>34.7239</v>
      </c>
    </row>
    <row r="1252" spans="2:4" x14ac:dyDescent="0.2">
      <c r="B1252" s="1">
        <v>11.975099999999999</v>
      </c>
      <c r="C1252" s="1">
        <v>14.962</v>
      </c>
      <c r="D1252" s="1">
        <v>34.718299999999999</v>
      </c>
    </row>
    <row r="1253" spans="2:4" x14ac:dyDescent="0.2">
      <c r="B1253" s="1">
        <v>11.973800000000001</v>
      </c>
      <c r="C1253" s="1">
        <v>14.852</v>
      </c>
      <c r="D1253" s="1">
        <v>34.724200000000003</v>
      </c>
    </row>
    <row r="1254" spans="2:4" x14ac:dyDescent="0.2">
      <c r="B1254" s="1">
        <v>11.973599999999999</v>
      </c>
      <c r="C1254" s="1">
        <v>14.792999999999999</v>
      </c>
      <c r="D1254" s="1">
        <v>34.730200000000004</v>
      </c>
    </row>
    <row r="1255" spans="2:4" x14ac:dyDescent="0.2">
      <c r="B1255" s="1">
        <v>11.976900000000001</v>
      </c>
      <c r="C1255" s="1">
        <v>14.76</v>
      </c>
      <c r="D1255" s="1">
        <v>34.733499999999999</v>
      </c>
    </row>
    <row r="1256" spans="2:4" x14ac:dyDescent="0.2">
      <c r="B1256" s="1">
        <v>11.9819</v>
      </c>
      <c r="C1256" s="1">
        <v>14.71</v>
      </c>
      <c r="D1256" s="1">
        <v>34.732799999999997</v>
      </c>
    </row>
    <row r="1257" spans="2:4" x14ac:dyDescent="0.2">
      <c r="B1257" s="1">
        <v>11.9872</v>
      </c>
      <c r="C1257" s="1">
        <v>14.622</v>
      </c>
      <c r="D1257" s="1">
        <v>34.727699999999999</v>
      </c>
    </row>
    <row r="1258" spans="2:4" x14ac:dyDescent="0.2">
      <c r="B1258" s="1">
        <v>11.990399999999999</v>
      </c>
      <c r="C1258" s="1">
        <v>14.491</v>
      </c>
      <c r="D1258" s="1">
        <v>34.724600000000002</v>
      </c>
    </row>
    <row r="1259" spans="2:4" x14ac:dyDescent="0.2">
      <c r="B1259" s="1">
        <v>11.9915</v>
      </c>
      <c r="C1259" s="1">
        <v>14.358000000000001</v>
      </c>
      <c r="D1259" s="1">
        <v>34.718000000000004</v>
      </c>
    </row>
    <row r="1260" spans="2:4" x14ac:dyDescent="0.2">
      <c r="B1260" s="1">
        <v>11.989800000000001</v>
      </c>
      <c r="C1260" s="1">
        <v>14.262</v>
      </c>
      <c r="D1260" s="1">
        <v>34.716799999999999</v>
      </c>
    </row>
    <row r="1261" spans="2:4" x14ac:dyDescent="0.2">
      <c r="B1261" s="1">
        <v>11.9864</v>
      </c>
      <c r="C1261" s="1">
        <v>14.199</v>
      </c>
      <c r="D1261" s="1">
        <v>34.723999999999997</v>
      </c>
    </row>
    <row r="1262" spans="2:4" x14ac:dyDescent="0.2">
      <c r="B1262" s="1">
        <v>11.9861</v>
      </c>
      <c r="C1262" s="1">
        <v>14.137</v>
      </c>
      <c r="D1262" s="1">
        <v>34.729599999999998</v>
      </c>
    </row>
    <row r="1263" spans="2:4" x14ac:dyDescent="0.2">
      <c r="B1263" s="1">
        <v>11.989100000000001</v>
      </c>
      <c r="C1263" s="1">
        <v>14.048</v>
      </c>
      <c r="D1263" s="1">
        <v>34.727200000000003</v>
      </c>
    </row>
    <row r="1264" spans="2:4" x14ac:dyDescent="0.2">
      <c r="B1264" s="1">
        <v>11.9916</v>
      </c>
      <c r="C1264" s="1">
        <v>13.93</v>
      </c>
      <c r="D1264" s="1">
        <v>34.729399999999998</v>
      </c>
    </row>
    <row r="1265" spans="2:4" x14ac:dyDescent="0.2">
      <c r="B1265" s="1">
        <v>11.9946</v>
      </c>
      <c r="C1265" s="1">
        <v>13.813000000000001</v>
      </c>
      <c r="D1265" s="1">
        <v>34.726799999999997</v>
      </c>
    </row>
    <row r="1266" spans="2:4" x14ac:dyDescent="0.2">
      <c r="B1266" s="1">
        <v>11.9969</v>
      </c>
      <c r="C1266" s="1">
        <v>13.725</v>
      </c>
      <c r="D1266" s="1">
        <v>34.722900000000003</v>
      </c>
    </row>
    <row r="1267" spans="2:4" x14ac:dyDescent="0.2">
      <c r="B1267" s="1">
        <v>11.9968</v>
      </c>
      <c r="C1267" s="1">
        <v>13.654999999999999</v>
      </c>
      <c r="D1267" s="1">
        <v>34.725200000000001</v>
      </c>
    </row>
    <row r="1268" spans="2:4" x14ac:dyDescent="0.2">
      <c r="B1268" s="1">
        <v>11.9978</v>
      </c>
      <c r="C1268" s="1">
        <v>13.574</v>
      </c>
      <c r="D1268" s="1">
        <v>34.726700000000001</v>
      </c>
    </row>
    <row r="1269" spans="2:4" x14ac:dyDescent="0.2">
      <c r="B1269" s="1">
        <v>11.998900000000001</v>
      </c>
      <c r="C1269" s="1">
        <v>13.471</v>
      </c>
      <c r="D1269" s="1">
        <v>34.726199999999999</v>
      </c>
    </row>
    <row r="1270" spans="2:4" x14ac:dyDescent="0.2">
      <c r="B1270" s="1">
        <v>12.0006</v>
      </c>
      <c r="C1270" s="1">
        <v>13.365</v>
      </c>
      <c r="D1270" s="1">
        <v>34.733600000000003</v>
      </c>
    </row>
    <row r="1271" spans="2:4" x14ac:dyDescent="0.2">
      <c r="B1271" s="1">
        <v>12.0045</v>
      </c>
      <c r="C1271" s="1">
        <v>13.275</v>
      </c>
      <c r="D1271" s="1">
        <v>34.730800000000002</v>
      </c>
    </row>
    <row r="1272" spans="2:4" x14ac:dyDescent="0.2">
      <c r="B1272" s="1">
        <v>12.0084</v>
      </c>
      <c r="C1272" s="1">
        <v>13.196</v>
      </c>
      <c r="D1272" s="1">
        <v>34.7254</v>
      </c>
    </row>
    <row r="1273" spans="2:4" x14ac:dyDescent="0.2">
      <c r="B1273" s="1">
        <v>12.009600000000001</v>
      </c>
      <c r="C1273" s="1">
        <v>13.097</v>
      </c>
      <c r="D1273" s="1">
        <v>34.721400000000003</v>
      </c>
    </row>
    <row r="1274" spans="2:4" x14ac:dyDescent="0.2">
      <c r="B1274" s="1">
        <v>12.0082</v>
      </c>
      <c r="C1274" s="1">
        <v>13</v>
      </c>
      <c r="D1274" s="1">
        <v>34.731699999999996</v>
      </c>
    </row>
    <row r="1275" spans="2:4" x14ac:dyDescent="0.2">
      <c r="B1275" s="1">
        <v>12.010400000000001</v>
      </c>
      <c r="C1275" s="1">
        <v>12.916</v>
      </c>
      <c r="D1275" s="1">
        <v>34.741599999999998</v>
      </c>
    </row>
    <row r="1276" spans="2:4" x14ac:dyDescent="0.2">
      <c r="B1276" s="1">
        <v>12.018000000000001</v>
      </c>
      <c r="C1276" s="1">
        <v>12.845000000000001</v>
      </c>
      <c r="D1276" s="1">
        <v>34.730600000000003</v>
      </c>
    </row>
    <row r="1277" spans="2:4" x14ac:dyDescent="0.2">
      <c r="B1277" s="1">
        <v>12.0222</v>
      </c>
      <c r="C1277" s="1">
        <v>12.788</v>
      </c>
      <c r="D1277" s="1">
        <v>34.7286</v>
      </c>
    </row>
    <row r="1278" spans="2:4" x14ac:dyDescent="0.2">
      <c r="B1278" s="1">
        <v>12.0238</v>
      </c>
      <c r="C1278" s="1">
        <v>12.723000000000001</v>
      </c>
      <c r="D1278" s="1">
        <v>34.727699999999999</v>
      </c>
    </row>
    <row r="1279" spans="2:4" x14ac:dyDescent="0.2">
      <c r="B1279" s="1">
        <v>12.0253</v>
      </c>
      <c r="C1279" s="1">
        <v>12.637</v>
      </c>
      <c r="D1279" s="1">
        <v>34.728099999999998</v>
      </c>
    </row>
    <row r="1280" spans="2:4" x14ac:dyDescent="0.2">
      <c r="B1280" s="1">
        <v>12.027100000000001</v>
      </c>
      <c r="C1280" s="1">
        <v>12.525</v>
      </c>
      <c r="D1280" s="1">
        <v>34.734699999999997</v>
      </c>
    </row>
    <row r="1281" spans="2:4" x14ac:dyDescent="0.2">
      <c r="B1281" s="1">
        <v>12.031000000000001</v>
      </c>
      <c r="C1281" s="1">
        <v>12.387</v>
      </c>
      <c r="D1281" s="1">
        <v>34.725499999999997</v>
      </c>
    </row>
    <row r="1282" spans="2:4" x14ac:dyDescent="0.2">
      <c r="B1282" s="1">
        <v>12.0321</v>
      </c>
      <c r="C1282" s="1">
        <v>12.241</v>
      </c>
      <c r="D1282" s="1">
        <v>34.719299999999997</v>
      </c>
    </row>
    <row r="1283" spans="2:4" x14ac:dyDescent="0.2">
      <c r="B1283" s="1">
        <v>12.0288</v>
      </c>
      <c r="C1283" s="1">
        <v>12.132999999999999</v>
      </c>
      <c r="D1283" s="1">
        <v>34.7256</v>
      </c>
    </row>
    <row r="1284" spans="2:4" x14ac:dyDescent="0.2">
      <c r="B1284" s="1">
        <v>12.027799999999999</v>
      </c>
      <c r="C1284" s="1">
        <v>12.074</v>
      </c>
      <c r="D1284" s="1">
        <v>34.7363</v>
      </c>
    </row>
    <row r="1285" spans="2:4" x14ac:dyDescent="0.2">
      <c r="B1285" s="1">
        <v>12.031499999999999</v>
      </c>
      <c r="C1285" s="1">
        <v>12.026</v>
      </c>
      <c r="D1285" s="1">
        <v>34.740699999999997</v>
      </c>
    </row>
    <row r="1286" spans="2:4" x14ac:dyDescent="0.2">
      <c r="B1286" s="1">
        <v>12.0383</v>
      </c>
      <c r="C1286" s="1">
        <v>11.95</v>
      </c>
      <c r="D1286" s="1">
        <v>34.736600000000003</v>
      </c>
    </row>
    <row r="1287" spans="2:4" x14ac:dyDescent="0.2">
      <c r="B1287" s="1">
        <v>12.043699999999999</v>
      </c>
      <c r="C1287" s="1">
        <v>11.831</v>
      </c>
      <c r="D1287" s="1">
        <v>34.728099999999998</v>
      </c>
    </row>
    <row r="1288" spans="2:4" x14ac:dyDescent="0.2">
      <c r="B1288" s="1">
        <v>12.0458</v>
      </c>
      <c r="C1288" s="1">
        <v>11.698</v>
      </c>
      <c r="D1288" s="1">
        <v>34.730499999999999</v>
      </c>
    </row>
    <row r="1289" spans="2:4" x14ac:dyDescent="0.2">
      <c r="B1289" s="1">
        <v>12.047599999999999</v>
      </c>
      <c r="C1289" s="1">
        <v>11.59</v>
      </c>
      <c r="D1289" s="1">
        <v>34.724899999999998</v>
      </c>
    </row>
    <row r="1290" spans="2:4" x14ac:dyDescent="0.2">
      <c r="B1290" s="1">
        <v>12.0474</v>
      </c>
      <c r="C1290" s="1">
        <v>11.510999999999999</v>
      </c>
      <c r="D1290" s="1">
        <v>34.729799999999997</v>
      </c>
    </row>
    <row r="1291" spans="2:4" x14ac:dyDescent="0.2">
      <c r="B1291" s="1">
        <v>12.048500000000001</v>
      </c>
      <c r="C1291" s="1">
        <v>11.455</v>
      </c>
      <c r="D1291" s="1">
        <v>34.731499999999997</v>
      </c>
    </row>
    <row r="1292" spans="2:4" x14ac:dyDescent="0.2">
      <c r="B1292" s="1">
        <v>12.050800000000001</v>
      </c>
      <c r="C1292" s="1">
        <v>11.388999999999999</v>
      </c>
      <c r="D1292" s="1">
        <v>34.729399999999998</v>
      </c>
    </row>
    <row r="1293" spans="2:4" x14ac:dyDescent="0.2">
      <c r="B1293" s="1">
        <v>12.0525</v>
      </c>
      <c r="C1293" s="1">
        <v>11.301</v>
      </c>
      <c r="D1293" s="1">
        <v>34.732100000000003</v>
      </c>
    </row>
    <row r="1294" spans="2:4" x14ac:dyDescent="0.2">
      <c r="B1294" s="1">
        <v>12.055099999999999</v>
      </c>
      <c r="C1294" s="1">
        <v>11.193</v>
      </c>
      <c r="D1294" s="1">
        <v>34.730200000000004</v>
      </c>
    </row>
    <row r="1295" spans="2:4" x14ac:dyDescent="0.2">
      <c r="B1295" s="1">
        <v>12.057600000000001</v>
      </c>
      <c r="C1295" s="1">
        <v>11.085000000000001</v>
      </c>
      <c r="D1295" s="1">
        <v>34.732999999999997</v>
      </c>
    </row>
    <row r="1296" spans="2:4" x14ac:dyDescent="0.2">
      <c r="B1296" s="1">
        <v>12.060700000000001</v>
      </c>
      <c r="C1296" s="1">
        <v>11.010999999999999</v>
      </c>
      <c r="D1296" s="1">
        <v>34.727699999999999</v>
      </c>
    </row>
    <row r="1297" spans="2:4" x14ac:dyDescent="0.2">
      <c r="B1297" s="1">
        <v>12.061999999999999</v>
      </c>
      <c r="C1297" s="1">
        <v>10.975</v>
      </c>
      <c r="D1297" s="1">
        <v>34.729500000000002</v>
      </c>
    </row>
    <row r="1298" spans="2:4" x14ac:dyDescent="0.2">
      <c r="B1298" s="1">
        <v>12.0634</v>
      </c>
      <c r="C1298" s="1">
        <v>10.946999999999999</v>
      </c>
      <c r="D1298" s="1">
        <v>34.734499999999997</v>
      </c>
    </row>
    <row r="1299" spans="2:4" x14ac:dyDescent="0.2">
      <c r="B1299" s="1">
        <v>12.0672</v>
      </c>
      <c r="C1299" s="1">
        <v>10.887</v>
      </c>
      <c r="D1299" s="1">
        <v>34.731499999999997</v>
      </c>
    </row>
    <row r="1300" spans="2:4" x14ac:dyDescent="0.2">
      <c r="B1300" s="1">
        <v>12.0703</v>
      </c>
      <c r="C1300" s="1">
        <v>10.776</v>
      </c>
      <c r="D1300" s="1">
        <v>34.725999999999999</v>
      </c>
    </row>
    <row r="1301" spans="2:4" x14ac:dyDescent="0.2">
      <c r="B1301" s="1">
        <v>12.070600000000001</v>
      </c>
      <c r="C1301" s="1">
        <v>10.628</v>
      </c>
      <c r="D1301" s="1">
        <v>34.7226</v>
      </c>
    </row>
    <row r="1302" spans="2:4" x14ac:dyDescent="0.2">
      <c r="B1302" s="1">
        <v>12.069100000000001</v>
      </c>
      <c r="C1302" s="1">
        <v>10.488</v>
      </c>
      <c r="D1302" s="1">
        <v>34.723100000000002</v>
      </c>
    </row>
    <row r="1303" spans="2:4" x14ac:dyDescent="0.2">
      <c r="B1303" s="1">
        <v>12.067</v>
      </c>
      <c r="C1303" s="1">
        <v>10.369</v>
      </c>
      <c r="D1303" s="1">
        <v>34.728499999999997</v>
      </c>
    </row>
    <row r="1304" spans="2:4" x14ac:dyDescent="0.2">
      <c r="B1304" s="1">
        <v>12.0672</v>
      </c>
      <c r="C1304" s="1">
        <v>10.282999999999999</v>
      </c>
      <c r="D1304" s="1">
        <v>34.732799999999997</v>
      </c>
    </row>
    <row r="1305" spans="2:4" x14ac:dyDescent="0.2">
      <c r="B1305" s="1">
        <v>12.07</v>
      </c>
      <c r="C1305" s="1">
        <v>10.199999999999999</v>
      </c>
      <c r="D1305" s="1">
        <v>34.734200000000001</v>
      </c>
    </row>
    <row r="1306" spans="2:4" x14ac:dyDescent="0.2">
      <c r="B1306" s="1">
        <v>12.0739</v>
      </c>
      <c r="C1306" s="1">
        <v>10.114000000000001</v>
      </c>
      <c r="D1306" s="1">
        <v>34.733699999999999</v>
      </c>
    </row>
    <row r="1307" spans="2:4" x14ac:dyDescent="0.2">
      <c r="B1307" s="1">
        <v>12.077299999999999</v>
      </c>
      <c r="C1307" s="1">
        <v>10.01</v>
      </c>
      <c r="D1307" s="1">
        <v>34.7333</v>
      </c>
    </row>
    <row r="1308" spans="2:4" x14ac:dyDescent="0.2">
      <c r="B1308" s="1">
        <v>12.0807</v>
      </c>
      <c r="C1308" s="1">
        <v>9.8840000000000003</v>
      </c>
      <c r="D1308" s="1">
        <v>34.730200000000004</v>
      </c>
    </row>
    <row r="1309" spans="2:4" x14ac:dyDescent="0.2">
      <c r="B1309" s="1">
        <v>12.082700000000001</v>
      </c>
      <c r="C1309" s="1">
        <v>9.76</v>
      </c>
      <c r="D1309" s="1">
        <v>34.731099999999998</v>
      </c>
    </row>
    <row r="1310" spans="2:4" x14ac:dyDescent="0.2">
      <c r="B1310" s="1">
        <v>12.0848</v>
      </c>
      <c r="C1310" s="1">
        <v>9.657</v>
      </c>
      <c r="D1310" s="1">
        <v>34.7273</v>
      </c>
    </row>
    <row r="1311" spans="2:4" x14ac:dyDescent="0.2">
      <c r="B1311" s="1">
        <v>12.085100000000001</v>
      </c>
      <c r="C1311" s="1">
        <v>9.5869999999999997</v>
      </c>
      <c r="D1311" s="1">
        <v>34.7273</v>
      </c>
    </row>
    <row r="1312" spans="2:4" x14ac:dyDescent="0.2">
      <c r="B1312" s="1">
        <v>12.0854</v>
      </c>
      <c r="C1312" s="1">
        <v>9.5329999999999995</v>
      </c>
      <c r="D1312" s="1">
        <v>34.730699999999999</v>
      </c>
    </row>
    <row r="1313" spans="2:4" x14ac:dyDescent="0.2">
      <c r="B1313" s="1">
        <v>12.087</v>
      </c>
      <c r="C1313" s="1">
        <v>9.4649999999999999</v>
      </c>
      <c r="D1313" s="1">
        <v>34.731400000000001</v>
      </c>
    </row>
    <row r="1314" spans="2:4" x14ac:dyDescent="0.2">
      <c r="B1314" s="1">
        <v>12.0893</v>
      </c>
      <c r="C1314" s="1">
        <v>9.3800000000000008</v>
      </c>
      <c r="D1314" s="1">
        <v>34.731900000000003</v>
      </c>
    </row>
    <row r="1315" spans="2:4" x14ac:dyDescent="0.2">
      <c r="B1315" s="1">
        <v>12.092000000000001</v>
      </c>
      <c r="C1315" s="1">
        <v>9.2829999999999995</v>
      </c>
      <c r="D1315" s="1">
        <v>34.730200000000004</v>
      </c>
    </row>
    <row r="1316" spans="2:4" x14ac:dyDescent="0.2">
      <c r="B1316" s="1">
        <v>12.094200000000001</v>
      </c>
      <c r="C1316" s="1">
        <v>9.1929999999999996</v>
      </c>
      <c r="D1316" s="1">
        <v>34.728700000000003</v>
      </c>
    </row>
    <row r="1317" spans="2:4" x14ac:dyDescent="0.2">
      <c r="B1317" s="1">
        <v>12.094900000000001</v>
      </c>
      <c r="C1317" s="1">
        <v>9.1229999999999993</v>
      </c>
      <c r="D1317" s="1">
        <v>34.7286</v>
      </c>
    </row>
    <row r="1318" spans="2:4" x14ac:dyDescent="0.2">
      <c r="B1318" s="1">
        <v>12.0961</v>
      </c>
      <c r="C1318" s="1">
        <v>9.0500000000000007</v>
      </c>
      <c r="D1318" s="1">
        <v>34.726700000000001</v>
      </c>
    </row>
    <row r="1319" spans="2:4" x14ac:dyDescent="0.2">
      <c r="B1319" s="1">
        <v>12.0959</v>
      </c>
      <c r="C1319" s="1">
        <v>8.9540000000000006</v>
      </c>
      <c r="D1319" s="1">
        <v>34.7288</v>
      </c>
    </row>
    <row r="1320" spans="2:4" x14ac:dyDescent="0.2">
      <c r="B1320" s="1">
        <v>12.0969</v>
      </c>
      <c r="C1320" s="1">
        <v>8.8230000000000004</v>
      </c>
      <c r="D1320" s="1">
        <v>34.734000000000002</v>
      </c>
    </row>
    <row r="1321" spans="2:4" x14ac:dyDescent="0.2">
      <c r="B1321" s="1">
        <v>12.100099999999999</v>
      </c>
      <c r="C1321" s="1">
        <v>8.7010000000000005</v>
      </c>
      <c r="D1321" s="1">
        <v>34.726300000000002</v>
      </c>
    </row>
    <row r="1322" spans="2:4" x14ac:dyDescent="0.2">
      <c r="B1322" s="1">
        <v>12.100300000000001</v>
      </c>
      <c r="C1322" s="1">
        <v>8.6039999999999992</v>
      </c>
      <c r="D1322" s="1">
        <v>34.726300000000002</v>
      </c>
    </row>
    <row r="1323" spans="2:4" x14ac:dyDescent="0.2">
      <c r="B1323" s="1">
        <v>12.0997</v>
      </c>
      <c r="C1323" s="1">
        <v>8.5570000000000004</v>
      </c>
      <c r="D1323" s="1">
        <v>34.7333</v>
      </c>
    </row>
    <row r="1324" spans="2:4" x14ac:dyDescent="0.2">
      <c r="B1324" s="1">
        <v>12.1023</v>
      </c>
      <c r="C1324" s="1">
        <v>8.5259999999999998</v>
      </c>
      <c r="D1324" s="1">
        <v>34.7363</v>
      </c>
    </row>
    <row r="1325" spans="2:4" x14ac:dyDescent="0.2">
      <c r="B1325" s="1">
        <v>12.1067</v>
      </c>
      <c r="C1325" s="1">
        <v>8.4600000000000009</v>
      </c>
      <c r="D1325" s="1">
        <v>34.732700000000001</v>
      </c>
    </row>
    <row r="1326" spans="2:4" x14ac:dyDescent="0.2">
      <c r="B1326" s="1">
        <v>12.110099999999999</v>
      </c>
      <c r="C1326" s="1">
        <v>8.3450000000000006</v>
      </c>
      <c r="D1326" s="1">
        <v>34.732500000000002</v>
      </c>
    </row>
    <row r="1327" spans="2:4" x14ac:dyDescent="0.2">
      <c r="B1327" s="1">
        <v>12.1127</v>
      </c>
      <c r="C1327" s="1">
        <v>8.1969999999999992</v>
      </c>
      <c r="D1327" s="1">
        <v>34.729700000000001</v>
      </c>
    </row>
    <row r="1328" spans="2:4" x14ac:dyDescent="0.2">
      <c r="B1328" s="1">
        <v>12.1145</v>
      </c>
      <c r="C1328" s="1">
        <v>8.0500000000000007</v>
      </c>
      <c r="D1328" s="1">
        <v>34.723799999999997</v>
      </c>
    </row>
    <row r="1329" spans="2:4" x14ac:dyDescent="0.2">
      <c r="B1329" s="1">
        <v>12.1134</v>
      </c>
      <c r="C1329" s="1">
        <v>7.9489999999999998</v>
      </c>
      <c r="D1329" s="1">
        <v>34.729999999999997</v>
      </c>
    </row>
    <row r="1330" spans="2:4" x14ac:dyDescent="0.2">
      <c r="B1330" s="1">
        <v>12.114000000000001</v>
      </c>
      <c r="C1330" s="1">
        <v>7.9009999999999998</v>
      </c>
      <c r="D1330" s="1">
        <v>34.735900000000001</v>
      </c>
    </row>
    <row r="1331" spans="2:4" x14ac:dyDescent="0.2">
      <c r="B1331" s="1">
        <v>12.1181</v>
      </c>
      <c r="C1331" s="1">
        <v>7.8570000000000002</v>
      </c>
      <c r="D1331" s="1">
        <v>34.739899999999999</v>
      </c>
    </row>
    <row r="1332" spans="2:4" x14ac:dyDescent="0.2">
      <c r="B1332" s="1">
        <v>12.1242</v>
      </c>
      <c r="C1332" s="1">
        <v>7.7889999999999997</v>
      </c>
      <c r="D1332" s="1">
        <v>34.7363</v>
      </c>
    </row>
    <row r="1333" spans="2:4" x14ac:dyDescent="0.2">
      <c r="B1333" s="1">
        <v>12.1294</v>
      </c>
      <c r="C1333" s="1">
        <v>7.6829999999999998</v>
      </c>
      <c r="D1333" s="1">
        <v>34.731699999999996</v>
      </c>
    </row>
    <row r="1334" spans="2:4" x14ac:dyDescent="0.2">
      <c r="B1334" s="1">
        <v>12.132099999999999</v>
      </c>
      <c r="C1334" s="1">
        <v>7.5430000000000001</v>
      </c>
      <c r="D1334" s="1">
        <v>34.733800000000002</v>
      </c>
    </row>
    <row r="1335" spans="2:4" x14ac:dyDescent="0.2">
      <c r="B1335" s="1">
        <v>12.135</v>
      </c>
      <c r="C1335" s="1">
        <v>7.3879999999999999</v>
      </c>
      <c r="D1335" s="1">
        <v>34.725299999999997</v>
      </c>
    </row>
    <row r="1336" spans="2:4" x14ac:dyDescent="0.2">
      <c r="B1336" s="1">
        <v>12.1349</v>
      </c>
      <c r="C1336" s="1">
        <v>7.2839999999999998</v>
      </c>
      <c r="D1336" s="1">
        <v>34.726500000000001</v>
      </c>
    </row>
    <row r="1337" spans="2:4" x14ac:dyDescent="0.2">
      <c r="B1337" s="1">
        <v>12.1343</v>
      </c>
      <c r="C1337" s="1">
        <v>7.2320000000000002</v>
      </c>
      <c r="D1337" s="1">
        <v>34.7361</v>
      </c>
    </row>
    <row r="1338" spans="2:4" x14ac:dyDescent="0.2">
      <c r="B1338" s="1">
        <v>12.1378</v>
      </c>
      <c r="C1338" s="1">
        <v>7.1870000000000003</v>
      </c>
      <c r="D1338" s="1">
        <v>34.741</v>
      </c>
    </row>
    <row r="1339" spans="2:4" x14ac:dyDescent="0.2">
      <c r="B1339" s="1">
        <v>12.144299999999999</v>
      </c>
      <c r="C1339" s="1">
        <v>7.1150000000000002</v>
      </c>
      <c r="D1339" s="1">
        <v>34.735799999999998</v>
      </c>
    </row>
    <row r="1340" spans="2:4" x14ac:dyDescent="0.2">
      <c r="B1340" s="1">
        <v>12.148999999999999</v>
      </c>
      <c r="C1340" s="1">
        <v>6.9960000000000004</v>
      </c>
      <c r="D1340" s="1">
        <v>34.735500000000002</v>
      </c>
    </row>
    <row r="1341" spans="2:4" x14ac:dyDescent="0.2">
      <c r="B1341" s="1">
        <v>12.153</v>
      </c>
      <c r="C1341" s="1">
        <v>6.8339999999999996</v>
      </c>
      <c r="D1341" s="1">
        <v>34.731400000000001</v>
      </c>
    </row>
    <row r="1342" spans="2:4" x14ac:dyDescent="0.2">
      <c r="B1342" s="1">
        <v>12.1553</v>
      </c>
      <c r="C1342" s="1">
        <v>6.6779999999999999</v>
      </c>
      <c r="D1342" s="1">
        <v>34.722999999999999</v>
      </c>
    </row>
    <row r="1343" spans="2:4" x14ac:dyDescent="0.2">
      <c r="B1343" s="1">
        <v>12.1539</v>
      </c>
      <c r="C1343" s="1">
        <v>6.5519999999999996</v>
      </c>
      <c r="D1343" s="1">
        <v>34.729799999999997</v>
      </c>
    </row>
    <row r="1344" spans="2:4" x14ac:dyDescent="0.2">
      <c r="B1344" s="1">
        <v>12.154199999999999</v>
      </c>
      <c r="C1344" s="1">
        <v>6.4980000000000002</v>
      </c>
      <c r="D1344" s="1">
        <v>34.7393</v>
      </c>
    </row>
    <row r="1345" spans="2:4" x14ac:dyDescent="0.2">
      <c r="B1345" s="1">
        <v>12.1594</v>
      </c>
      <c r="C1345" s="1">
        <v>6.4779999999999998</v>
      </c>
      <c r="D1345" s="1">
        <v>34.747999999999998</v>
      </c>
    </row>
    <row r="1346" spans="2:4" x14ac:dyDescent="0.2">
      <c r="B1346" s="1">
        <v>12.169</v>
      </c>
      <c r="C1346" s="1">
        <v>6.45</v>
      </c>
      <c r="D1346" s="1">
        <v>34.7425</v>
      </c>
    </row>
    <row r="1347" spans="2:4" x14ac:dyDescent="0.2">
      <c r="B1347" s="1">
        <v>12.1775</v>
      </c>
      <c r="C1347" s="1">
        <v>6.3959999999999999</v>
      </c>
      <c r="D1347" s="1">
        <v>34.733800000000002</v>
      </c>
    </row>
    <row r="1348" spans="2:4" x14ac:dyDescent="0.2">
      <c r="B1348" s="1">
        <v>12.1812</v>
      </c>
      <c r="C1348" s="1">
        <v>6.2949999999999999</v>
      </c>
      <c r="D1348" s="1">
        <v>34.731200000000001</v>
      </c>
    </row>
    <row r="1349" spans="2:4" x14ac:dyDescent="0.2">
      <c r="B1349" s="1">
        <v>12.183299999999999</v>
      </c>
      <c r="C1349" s="1">
        <v>6.1559999999999997</v>
      </c>
      <c r="D1349" s="1">
        <v>34.732900000000001</v>
      </c>
    </row>
    <row r="1350" spans="2:4" x14ac:dyDescent="0.2">
      <c r="B1350" s="1">
        <v>12.185700000000001</v>
      </c>
      <c r="C1350" s="1">
        <v>6.0179999999999998</v>
      </c>
      <c r="D1350" s="1">
        <v>34.725099999999998</v>
      </c>
    </row>
    <row r="1351" spans="2:4" x14ac:dyDescent="0.2">
      <c r="B1351" s="1">
        <v>12.1853</v>
      </c>
      <c r="C1351" s="1">
        <v>5.91</v>
      </c>
      <c r="D1351" s="1">
        <v>34.725999999999999</v>
      </c>
    </row>
    <row r="1352" spans="2:4" x14ac:dyDescent="0.2">
      <c r="B1352" s="1">
        <v>12.184100000000001</v>
      </c>
      <c r="C1352" s="1">
        <v>5.8419999999999996</v>
      </c>
      <c r="D1352" s="1">
        <v>34.732300000000002</v>
      </c>
    </row>
    <row r="1353" spans="2:4" x14ac:dyDescent="0.2">
      <c r="B1353" s="1">
        <v>12.185700000000001</v>
      </c>
      <c r="C1353" s="1">
        <v>5.782</v>
      </c>
      <c r="D1353" s="1">
        <v>34.740699999999997</v>
      </c>
    </row>
    <row r="1354" spans="2:4" x14ac:dyDescent="0.2">
      <c r="B1354" s="1">
        <v>12.191599999999999</v>
      </c>
      <c r="C1354" s="1">
        <v>5.6980000000000004</v>
      </c>
      <c r="D1354" s="1">
        <v>34.738199999999999</v>
      </c>
    </row>
    <row r="1355" spans="2:4" x14ac:dyDescent="0.2">
      <c r="B1355" s="1">
        <v>12.197100000000001</v>
      </c>
      <c r="C1355" s="1">
        <v>5.585</v>
      </c>
      <c r="D1355" s="1">
        <v>34.731699999999996</v>
      </c>
    </row>
    <row r="1356" spans="2:4" x14ac:dyDescent="0.2">
      <c r="B1356" s="1">
        <v>12.1996</v>
      </c>
      <c r="C1356" s="1">
        <v>5.4640000000000004</v>
      </c>
      <c r="D1356" s="1">
        <v>34.729300000000002</v>
      </c>
    </row>
    <row r="1357" spans="2:4" x14ac:dyDescent="0.2">
      <c r="B1357" s="1">
        <v>12.2006</v>
      </c>
      <c r="C1357" s="1">
        <v>5.3579999999999997</v>
      </c>
      <c r="D1357" s="1">
        <v>34.7318</v>
      </c>
    </row>
    <row r="1358" spans="2:4" x14ac:dyDescent="0.2">
      <c r="B1358" s="1">
        <v>12.202500000000001</v>
      </c>
      <c r="C1358" s="1">
        <v>5.2930000000000001</v>
      </c>
      <c r="D1358" s="1">
        <v>34.729900000000001</v>
      </c>
    </row>
    <row r="1359" spans="2:4" x14ac:dyDescent="0.2">
      <c r="B1359" s="1">
        <v>12.2036</v>
      </c>
      <c r="C1359" s="1">
        <v>5.2430000000000003</v>
      </c>
      <c r="D1359" s="1">
        <v>34.734699999999997</v>
      </c>
    </row>
    <row r="1360" spans="2:4" x14ac:dyDescent="0.2">
      <c r="B1360" s="1">
        <v>12.206200000000001</v>
      </c>
      <c r="C1360" s="1">
        <v>5.1820000000000004</v>
      </c>
      <c r="D1360" s="1">
        <v>34.7393</v>
      </c>
    </row>
    <row r="1361" spans="2:4" x14ac:dyDescent="0.2">
      <c r="B1361" s="1">
        <v>12.2117</v>
      </c>
      <c r="C1361" s="1">
        <v>5.0940000000000003</v>
      </c>
      <c r="D1361" s="1">
        <v>34.735799999999998</v>
      </c>
    </row>
    <row r="1362" spans="2:4" x14ac:dyDescent="0.2">
      <c r="B1362" s="1">
        <v>12.2163</v>
      </c>
      <c r="C1362" s="1">
        <v>4.9800000000000004</v>
      </c>
      <c r="D1362" s="1">
        <v>34.732399999999998</v>
      </c>
    </row>
    <row r="1363" spans="2:4" x14ac:dyDescent="0.2">
      <c r="B1363" s="1">
        <v>12.219200000000001</v>
      </c>
      <c r="C1363" s="1">
        <v>4.8550000000000004</v>
      </c>
      <c r="D1363" s="1">
        <v>34.728000000000002</v>
      </c>
    </row>
    <row r="1364" spans="2:4" x14ac:dyDescent="0.2">
      <c r="B1364" s="1">
        <v>12.2196</v>
      </c>
      <c r="C1364" s="1">
        <v>4.7389999999999999</v>
      </c>
      <c r="D1364" s="1">
        <v>34.724400000000003</v>
      </c>
    </row>
    <row r="1365" spans="2:4" x14ac:dyDescent="0.2">
      <c r="B1365" s="1">
        <v>12.2181</v>
      </c>
      <c r="C1365" s="1">
        <v>4.6440000000000001</v>
      </c>
      <c r="D1365" s="1">
        <v>34.724299999999999</v>
      </c>
    </row>
    <row r="1366" spans="2:4" x14ac:dyDescent="0.2">
      <c r="B1366" s="1">
        <v>12.215999999999999</v>
      </c>
      <c r="C1366" s="1">
        <v>4.57</v>
      </c>
      <c r="D1366" s="1">
        <v>34.729700000000001</v>
      </c>
    </row>
    <row r="1367" spans="2:4" x14ac:dyDescent="0.2">
      <c r="B1367" s="1">
        <v>12.2163</v>
      </c>
      <c r="C1367" s="1">
        <v>4.4989999999999997</v>
      </c>
      <c r="D1367" s="1">
        <v>34.734699999999997</v>
      </c>
    </row>
    <row r="1368" spans="2:4" x14ac:dyDescent="0.2">
      <c r="B1368" s="1">
        <v>12.2195</v>
      </c>
      <c r="C1368" s="1">
        <v>4.4089999999999998</v>
      </c>
      <c r="D1368" s="1">
        <v>34.7363</v>
      </c>
    </row>
    <row r="1369" spans="2:4" x14ac:dyDescent="0.2">
      <c r="B1369" s="1">
        <v>12.2235</v>
      </c>
      <c r="C1369" s="1">
        <v>4.2969999999999997</v>
      </c>
      <c r="D1369" s="1">
        <v>34.730699999999999</v>
      </c>
    </row>
    <row r="1370" spans="2:4" x14ac:dyDescent="0.2">
      <c r="B1370" s="1">
        <v>12.225300000000001</v>
      </c>
      <c r="C1370" s="1">
        <v>4.1689999999999996</v>
      </c>
      <c r="D1370" s="1">
        <v>34.730800000000002</v>
      </c>
    </row>
    <row r="1371" spans="2:4" x14ac:dyDescent="0.2">
      <c r="B1371" s="1">
        <v>12.2263</v>
      </c>
      <c r="C1371" s="1">
        <v>4.0650000000000004</v>
      </c>
      <c r="D1371" s="1">
        <v>34.731999999999999</v>
      </c>
    </row>
    <row r="1372" spans="2:4" x14ac:dyDescent="0.2">
      <c r="B1372" s="1">
        <v>12.228</v>
      </c>
      <c r="C1372" s="1">
        <v>3.984</v>
      </c>
      <c r="D1372" s="1">
        <v>34.730800000000002</v>
      </c>
    </row>
    <row r="1373" spans="2:4" x14ac:dyDescent="0.2">
      <c r="B1373" s="1">
        <v>12.2294</v>
      </c>
      <c r="C1373" s="1">
        <v>3.92</v>
      </c>
      <c r="D1373" s="1">
        <v>34.732599999999998</v>
      </c>
    </row>
    <row r="1374" spans="2:4" x14ac:dyDescent="0.2">
      <c r="B1374" s="1">
        <v>12.2311</v>
      </c>
      <c r="C1374" s="1">
        <v>3.8490000000000002</v>
      </c>
      <c r="D1374" s="1">
        <v>34.735999999999997</v>
      </c>
    </row>
    <row r="1375" spans="2:4" x14ac:dyDescent="0.2">
      <c r="B1375" s="1">
        <v>12.234500000000001</v>
      </c>
      <c r="C1375" s="1">
        <v>3.7629999999999999</v>
      </c>
      <c r="D1375" s="1">
        <v>34.734499999999997</v>
      </c>
    </row>
    <row r="1376" spans="2:4" x14ac:dyDescent="0.2">
      <c r="B1376" s="1">
        <v>12.2379</v>
      </c>
      <c r="C1376" s="1">
        <v>3.653</v>
      </c>
      <c r="D1376" s="1">
        <v>34.732199999999999</v>
      </c>
    </row>
    <row r="1377" spans="2:4" x14ac:dyDescent="0.2">
      <c r="B1377" s="1">
        <v>12.2401</v>
      </c>
      <c r="C1377" s="1">
        <v>3.5289999999999999</v>
      </c>
      <c r="D1377" s="1">
        <v>34.728299999999997</v>
      </c>
    </row>
    <row r="1378" spans="2:4" x14ac:dyDescent="0.2">
      <c r="B1378" s="1">
        <v>12.240399999999999</v>
      </c>
      <c r="C1378" s="1">
        <v>3.423</v>
      </c>
      <c r="D1378" s="1">
        <v>34.726700000000001</v>
      </c>
    </row>
    <row r="1379" spans="2:4" x14ac:dyDescent="0.2">
      <c r="B1379" s="1">
        <v>12.2392</v>
      </c>
      <c r="C1379" s="1">
        <v>3.3239999999999998</v>
      </c>
      <c r="D1379" s="1">
        <v>34.727200000000003</v>
      </c>
    </row>
    <row r="1380" spans="2:4" x14ac:dyDescent="0.2">
      <c r="B1380" s="1">
        <v>12.2384</v>
      </c>
      <c r="C1380" s="1">
        <v>3.238</v>
      </c>
      <c r="D1380" s="1">
        <v>34.729300000000002</v>
      </c>
    </row>
    <row r="1381" spans="2:4" x14ac:dyDescent="0.2">
      <c r="B1381" s="1">
        <v>12.238300000000001</v>
      </c>
      <c r="C1381" s="1">
        <v>3.157</v>
      </c>
      <c r="D1381" s="1">
        <v>34.730200000000004</v>
      </c>
    </row>
    <row r="1382" spans="2:4" x14ac:dyDescent="0.2">
      <c r="B1382" s="1">
        <v>12.239000000000001</v>
      </c>
      <c r="C1382" s="1">
        <v>3.0739999999999998</v>
      </c>
      <c r="D1382" s="1">
        <v>34.732300000000002</v>
      </c>
    </row>
    <row r="1383" spans="2:4" x14ac:dyDescent="0.2">
      <c r="B1383" s="1">
        <v>12.2409</v>
      </c>
      <c r="C1383" s="1">
        <v>3.0059999999999998</v>
      </c>
      <c r="D1383" s="1">
        <v>34.734999999999999</v>
      </c>
    </row>
    <row r="1384" spans="2:4" x14ac:dyDescent="0.2">
      <c r="B1384" s="1">
        <v>12.2437</v>
      </c>
      <c r="C1384" s="1">
        <v>2.923</v>
      </c>
      <c r="D1384" s="1">
        <v>34.735999999999997</v>
      </c>
    </row>
    <row r="1385" spans="2:4" x14ac:dyDescent="0.2">
      <c r="B1385" s="1">
        <v>12.247199999999999</v>
      </c>
      <c r="C1385" s="1">
        <v>2.8140000000000001</v>
      </c>
      <c r="D1385" s="1">
        <v>34.731099999999998</v>
      </c>
    </row>
    <row r="1386" spans="2:4" x14ac:dyDescent="0.2">
      <c r="B1386" s="1">
        <v>12.248900000000001</v>
      </c>
      <c r="C1386" s="1">
        <v>2.6680000000000001</v>
      </c>
      <c r="D1386" s="1">
        <v>34.725900000000003</v>
      </c>
    </row>
    <row r="1387" spans="2:4" x14ac:dyDescent="0.2">
      <c r="B1387" s="1">
        <v>12.2479</v>
      </c>
      <c r="C1387" s="1">
        <v>2.5390000000000001</v>
      </c>
      <c r="D1387" s="1">
        <v>34.730899999999998</v>
      </c>
    </row>
    <row r="1388" spans="2:4" x14ac:dyDescent="0.2">
      <c r="B1388" s="1">
        <v>12.2484</v>
      </c>
      <c r="C1388" s="1">
        <v>2.4489999999999998</v>
      </c>
      <c r="D1388" s="1">
        <v>34.730899999999998</v>
      </c>
    </row>
    <row r="1389" spans="2:4" x14ac:dyDescent="0.2">
      <c r="B1389" s="1">
        <v>12.2494</v>
      </c>
      <c r="C1389" s="1">
        <v>2.3889999999999998</v>
      </c>
      <c r="D1389" s="1">
        <v>34.735100000000003</v>
      </c>
    </row>
    <row r="1390" spans="2:4" x14ac:dyDescent="0.2">
      <c r="B1390" s="1">
        <v>12.251899999999999</v>
      </c>
      <c r="C1390" s="1">
        <v>2.339</v>
      </c>
      <c r="D1390" s="1">
        <v>34.738900000000001</v>
      </c>
    </row>
    <row r="1391" spans="2:4" x14ac:dyDescent="0.2">
      <c r="B1391" s="1">
        <v>12.2567</v>
      </c>
      <c r="C1391" s="1">
        <v>2.274</v>
      </c>
      <c r="D1391" s="1">
        <v>34.737000000000002</v>
      </c>
    </row>
    <row r="1392" spans="2:4" x14ac:dyDescent="0.2">
      <c r="B1392" s="1">
        <v>12.260899999999999</v>
      </c>
      <c r="C1392" s="1">
        <v>2.1789999999999998</v>
      </c>
      <c r="D1392" s="1">
        <v>34.735599999999998</v>
      </c>
    </row>
    <row r="1393" spans="2:4" x14ac:dyDescent="0.2">
      <c r="B1393" s="1">
        <v>12.264799999999999</v>
      </c>
      <c r="C1393" s="1">
        <v>2.0670000000000002</v>
      </c>
      <c r="D1393" s="1">
        <v>34.7318</v>
      </c>
    </row>
    <row r="1394" spans="2:4" x14ac:dyDescent="0.2">
      <c r="B1394" s="1">
        <v>12.266299999999999</v>
      </c>
      <c r="C1394" s="1">
        <v>1.958</v>
      </c>
      <c r="D1394" s="1">
        <v>34.726700000000001</v>
      </c>
    </row>
    <row r="1395" spans="2:4" x14ac:dyDescent="0.2">
      <c r="B1395" s="1">
        <v>12.265700000000001</v>
      </c>
      <c r="C1395" s="1">
        <v>1.8660000000000001</v>
      </c>
      <c r="D1395" s="1">
        <v>34.727499999999999</v>
      </c>
    </row>
    <row r="1396" spans="2:4" x14ac:dyDescent="0.2">
      <c r="B1396" s="1">
        <v>12.264699999999999</v>
      </c>
      <c r="C1396" s="1">
        <v>1.78</v>
      </c>
      <c r="D1396" s="1">
        <v>34.731400000000001</v>
      </c>
    </row>
    <row r="1397" spans="2:4" x14ac:dyDescent="0.2">
      <c r="B1397" s="1">
        <v>12.265499999999999</v>
      </c>
      <c r="C1397" s="1">
        <v>1.6830000000000001</v>
      </c>
      <c r="D1397" s="1">
        <v>34.731699999999996</v>
      </c>
    </row>
    <row r="1398" spans="2:4" x14ac:dyDescent="0.2">
      <c r="B1398" s="1">
        <v>12.2666</v>
      </c>
      <c r="C1398" s="1">
        <v>1.575</v>
      </c>
      <c r="D1398" s="1">
        <v>34.730499999999999</v>
      </c>
    </row>
    <row r="1399" spans="2:4" x14ac:dyDescent="0.2">
      <c r="B1399" s="1">
        <v>12.2676</v>
      </c>
      <c r="C1399" s="1">
        <v>1.472</v>
      </c>
      <c r="D1399" s="1">
        <v>34.734099999999998</v>
      </c>
    </row>
    <row r="1400" spans="2:4" x14ac:dyDescent="0.2">
      <c r="B1400" s="1">
        <v>12.2698</v>
      </c>
      <c r="C1400" s="1">
        <v>1.37</v>
      </c>
      <c r="D1400" s="1">
        <v>34.730600000000003</v>
      </c>
    </row>
    <row r="1401" spans="2:4" x14ac:dyDescent="0.2">
      <c r="B1401" s="1">
        <v>12.270799999999999</v>
      </c>
      <c r="C1401" s="1">
        <v>1.282</v>
      </c>
      <c r="D1401" s="1">
        <v>34.730200000000004</v>
      </c>
    </row>
    <row r="1402" spans="2:4" x14ac:dyDescent="0.2">
      <c r="B1402" s="1">
        <v>12.271000000000001</v>
      </c>
      <c r="C1402" s="1">
        <v>1.204</v>
      </c>
      <c r="D1402" s="1">
        <v>34.738999999999997</v>
      </c>
    </row>
    <row r="1403" spans="2:4" x14ac:dyDescent="0.2">
      <c r="B1403" s="1">
        <v>12.274800000000001</v>
      </c>
      <c r="C1403" s="1">
        <v>1.107</v>
      </c>
      <c r="D1403" s="1">
        <v>34.737900000000003</v>
      </c>
    </row>
    <row r="1404" spans="2:4" x14ac:dyDescent="0.2">
      <c r="B1404" s="1">
        <v>12.2788</v>
      </c>
      <c r="C1404" s="1">
        <v>1.0049999999999999</v>
      </c>
      <c r="D1404" s="1">
        <v>34.734499999999997</v>
      </c>
    </row>
    <row r="1405" spans="2:4" x14ac:dyDescent="0.2">
      <c r="B1405" s="1">
        <v>12.281000000000001</v>
      </c>
      <c r="C1405" s="1">
        <v>0.90200000000000002</v>
      </c>
      <c r="D1405" s="1">
        <v>34.741599999999998</v>
      </c>
    </row>
    <row r="1406" spans="2:4" x14ac:dyDescent="0.2">
      <c r="B1406" s="1">
        <v>12.284599999999999</v>
      </c>
      <c r="C1406" s="1">
        <v>0.81599999999999995</v>
      </c>
      <c r="D1406" s="1">
        <v>34.744300000000003</v>
      </c>
    </row>
    <row r="1407" spans="2:4" x14ac:dyDescent="0.2">
      <c r="B1407" s="1">
        <v>12.2918</v>
      </c>
      <c r="C1407" s="1">
        <v>0.74199999999999999</v>
      </c>
      <c r="D1407" s="1">
        <v>34.741599999999998</v>
      </c>
    </row>
    <row r="1408" spans="2:4" x14ac:dyDescent="0.2">
      <c r="B1408" s="1">
        <v>12.297700000000001</v>
      </c>
      <c r="C1408" s="1">
        <v>0.68600000000000005</v>
      </c>
      <c r="D1408" s="1">
        <v>34.751199999999997</v>
      </c>
    </row>
    <row r="1409" spans="2:4" x14ac:dyDescent="0.2">
      <c r="B1409" s="1">
        <v>12.308299999999999</v>
      </c>
      <c r="C1409" s="1">
        <v>0.61499999999999999</v>
      </c>
      <c r="D1409" s="1">
        <v>34.755200000000002</v>
      </c>
    </row>
    <row r="1410" spans="2:4" x14ac:dyDescent="0.2">
      <c r="B1410" s="1">
        <v>12.322100000000001</v>
      </c>
      <c r="C1410" s="1">
        <v>0.54400000000000004</v>
      </c>
      <c r="D1410" s="1">
        <v>34.747900000000001</v>
      </c>
    </row>
    <row r="1411" spans="2:4" x14ac:dyDescent="0.2">
      <c r="B1411" s="1">
        <v>12.333500000000001</v>
      </c>
      <c r="C1411" s="1">
        <v>0.438</v>
      </c>
      <c r="D1411" s="1">
        <v>34.751199999999997</v>
      </c>
    </row>
    <row r="1412" spans="2:4" x14ac:dyDescent="0.2">
      <c r="B1412" s="1">
        <v>12.3436</v>
      </c>
      <c r="C1412" s="1">
        <v>0.36499999999999999</v>
      </c>
      <c r="D1412" s="1">
        <v>34.744199999999999</v>
      </c>
    </row>
    <row r="1413" spans="2:4" x14ac:dyDescent="0.2">
      <c r="B1413" s="1">
        <v>12.3535</v>
      </c>
      <c r="C1413" s="1">
        <v>0.309</v>
      </c>
      <c r="D1413" s="1">
        <v>34.762099999999997</v>
      </c>
    </row>
    <row r="1414" spans="2:4" x14ac:dyDescent="0.2">
      <c r="B1414" s="1">
        <v>12.3682</v>
      </c>
      <c r="C1414" s="1">
        <v>0.26</v>
      </c>
      <c r="D1414" s="1">
        <v>34.751899999999999</v>
      </c>
    </row>
    <row r="1415" spans="2:4" x14ac:dyDescent="0.2">
      <c r="B1415" s="1">
        <v>12.3812</v>
      </c>
      <c r="C1415" s="1">
        <v>0.219</v>
      </c>
      <c r="D1415" s="1">
        <v>34.746899999999997</v>
      </c>
    </row>
    <row r="1416" spans="2:4" x14ac:dyDescent="0.2">
      <c r="B1416" s="1">
        <v>12.394</v>
      </c>
      <c r="C1416" s="1">
        <v>0.13800000000000001</v>
      </c>
      <c r="D1416" s="1">
        <v>34.7288</v>
      </c>
    </row>
    <row r="1417" spans="2:4" x14ac:dyDescent="0.2">
      <c r="B1417" s="1">
        <v>12.4053</v>
      </c>
      <c r="C1417" s="1">
        <v>9.0999999999999998E-2</v>
      </c>
      <c r="D1417" s="1">
        <v>34.158799999999999</v>
      </c>
    </row>
    <row r="1418" spans="2:4" x14ac:dyDescent="0.2">
      <c r="B1418" s="1">
        <v>12.404999999999999</v>
      </c>
      <c r="C1418" s="1">
        <v>8.4000000000000005E-2</v>
      </c>
      <c r="D1418" s="1">
        <v>33.9726</v>
      </c>
    </row>
    <row r="1419" spans="2:4" x14ac:dyDescent="0.2">
      <c r="B1419" s="1">
        <v>12.3932</v>
      </c>
      <c r="C1419" s="1">
        <v>8.4000000000000005E-2</v>
      </c>
      <c r="D1419" s="1">
        <v>34.417000000000002</v>
      </c>
    </row>
    <row r="1420" spans="2:4" x14ac:dyDescent="0.2">
      <c r="B1420" s="1">
        <v>12.3757</v>
      </c>
      <c r="C1420" s="1">
        <v>8.5999999999999993E-2</v>
      </c>
      <c r="D1420" s="1">
        <v>34.700000000000003</v>
      </c>
    </row>
    <row r="1421" spans="2:4" x14ac:dyDescent="0.2">
      <c r="B1421" s="1">
        <v>12.3605</v>
      </c>
      <c r="C1421" s="1">
        <v>0.09</v>
      </c>
      <c r="D1421" s="1">
        <v>34.706699999999998</v>
      </c>
    </row>
    <row r="1422" spans="2:4" x14ac:dyDescent="0.2">
      <c r="B1422" s="1">
        <v>12.3497</v>
      </c>
      <c r="C1422" s="1">
        <v>8.5999999999999993E-2</v>
      </c>
      <c r="D1422" s="1">
        <v>30.636700000000001</v>
      </c>
    </row>
    <row r="1423" spans="2:4" x14ac:dyDescent="0.2">
      <c r="B1423" s="1">
        <v>12.3414</v>
      </c>
      <c r="C1423" s="1">
        <v>8.5999999999999993E-2</v>
      </c>
      <c r="D1423" s="1">
        <v>34.234299999999998</v>
      </c>
    </row>
    <row r="1424" spans="2:4" x14ac:dyDescent="0.2">
      <c r="B1424" s="1">
        <v>12.3348</v>
      </c>
      <c r="C1424" s="1">
        <v>8.7999999999999995E-2</v>
      </c>
      <c r="D1424" s="1">
        <v>20.237500000000001</v>
      </c>
    </row>
    <row r="1425" spans="2:4" x14ac:dyDescent="0.2">
      <c r="B1425" s="1">
        <v>12.3294</v>
      </c>
      <c r="C1425" s="1">
        <v>8.5999999999999993E-2</v>
      </c>
      <c r="D1425" s="1">
        <v>31.8889</v>
      </c>
    </row>
    <row r="1426" spans="2:4" x14ac:dyDescent="0.2">
      <c r="B1426" s="1">
        <v>12.3256</v>
      </c>
      <c r="C1426" s="1">
        <v>8.5999999999999993E-2</v>
      </c>
      <c r="D1426" s="1">
        <v>33.537300000000002</v>
      </c>
    </row>
    <row r="1427" spans="2:4" x14ac:dyDescent="0.2">
      <c r="B1427" s="1">
        <v>12.324299999999999</v>
      </c>
      <c r="C1427" s="1">
        <v>8.4000000000000005E-2</v>
      </c>
      <c r="D1427" s="1">
        <v>7.2347999999999999</v>
      </c>
    </row>
    <row r="1428" spans="2:4" x14ac:dyDescent="0.2">
      <c r="B1428" s="1">
        <v>12.324</v>
      </c>
      <c r="C1428" s="1">
        <v>8.5999999999999993E-2</v>
      </c>
      <c r="D1428" s="1">
        <v>5.8326000000000002</v>
      </c>
    </row>
    <row r="1429" spans="2:4" x14ac:dyDescent="0.2">
      <c r="B1429" s="1">
        <v>12.323499999999999</v>
      </c>
      <c r="C1429" s="1">
        <v>8.7999999999999995E-2</v>
      </c>
      <c r="D1429" s="1">
        <v>5.4298000000000002</v>
      </c>
    </row>
    <row r="1430" spans="2:4" x14ac:dyDescent="0.2">
      <c r="B1430" s="1">
        <v>12.3226</v>
      </c>
      <c r="C1430" s="1">
        <v>8.4000000000000005E-2</v>
      </c>
      <c r="D1430" s="1">
        <v>4.1691000000000003</v>
      </c>
    </row>
    <row r="1431" spans="2:4" x14ac:dyDescent="0.2">
      <c r="B1431" s="1">
        <v>12.321199999999999</v>
      </c>
      <c r="C1431" s="1">
        <v>8.5999999999999993E-2</v>
      </c>
      <c r="D1431" s="1">
        <v>3.6192000000000002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site1_1030</vt:lpstr>
      <vt:lpstr>site2_1030</vt:lpstr>
      <vt:lpstr>site3_1030</vt:lpstr>
      <vt:lpstr>site4_1030</vt:lpstr>
      <vt:lpstr>site5_1030</vt:lpstr>
      <vt:lpstr>site1_1031</vt:lpstr>
      <vt:lpstr>site2_1031</vt:lpstr>
      <vt:lpstr>site3_1031</vt:lpstr>
      <vt:lpstr>site4_1031</vt:lpstr>
      <vt:lpstr>site5_1031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Catipovic</dc:creator>
  <cp:lastModifiedBy>Luka Catipovic</cp:lastModifiedBy>
  <dcterms:created xsi:type="dcterms:W3CDTF">2025-03-14T15:38:35Z</dcterms:created>
  <dcterms:modified xsi:type="dcterms:W3CDTF">2025-03-24T19:20:51Z</dcterms:modified>
</cp:coreProperties>
</file>