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koebis/py_excel/"/>
    </mc:Choice>
  </mc:AlternateContent>
  <xr:revisionPtr revIDLastSave="0" documentId="8_{87A1C53D-9B8F-4443-A9CB-863EF2F3F016}" xr6:coauthVersionLast="43" xr6:coauthVersionMax="43" xr10:uidLastSave="{00000000-0000-0000-0000-000000000000}"/>
  <bookViews>
    <workbookView xWindow="6780" yWindow="6560" windowWidth="24040" windowHeight="12440" xr2:uid="{73777113-64A5-8A44-8133-CC06D9D3DB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CE50-2E86-6C45-AE0E-71B42ABA0548}">
  <dimension ref="A1:A5"/>
  <sheetViews>
    <sheetView tabSelected="1" workbookViewId="0">
      <selection activeCell="A6" sqref="A6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f>SUM(A1:A4)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Köbis</dc:creator>
  <cp:lastModifiedBy>Lukas Köbis</cp:lastModifiedBy>
  <dcterms:created xsi:type="dcterms:W3CDTF">2019-07-21T23:12:06Z</dcterms:created>
  <dcterms:modified xsi:type="dcterms:W3CDTF">2019-07-21T23:12:41Z</dcterms:modified>
</cp:coreProperties>
</file>