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3f3c7ce3d72545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<x:sst xmlns:x="http://schemas.openxmlformats.org/spreadsheetml/2006/main" count="101" uniqueCount="16">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</x:sst>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f3c7ce3d72545c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45154.66582200359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28827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235.17294803164128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28.631999999999998</x:v>
      </x:c>
      <x:c r="S2" s="8">
        <x:v>5083.263290630103</x:v>
      </x:c>
      <x:c r="T2" s="12">
        <x:v>52042.473382474425</x:v>
      </x:c>
      <x:c r="U2" s="12">
        <x:v>0.9166666666666665</x:v>
      </x:c>
      <x:c r="V2" s="12">
        <x:v>2500</x:v>
      </x:c>
      <x:c r="W2" s="12">
        <x:f>NA()</x:f>
      </x:c>
    </x:row>
    <x:row r="3">
      <x:c r="A3">
        <x:v>28839</x:v>
      </x:c>
      <x:c r="B3" s="1">
        <x:v>45154.562934474925</x:v>
      </x:c>
      <x:c r="C3" s="6">
        <x:v>0.04980917333333333</x:v>
      </x:c>
      <x:c r="D3" s="14" t="s">
        <x:v>94</x:v>
      </x:c>
      <x:c r="E3" s="15">
        <x:v>45154.3618846154</x:v>
      </x:c>
      <x:c r="F3" t="s">
        <x:v>99</x:v>
      </x:c>
      <x:c r="G3" s="6">
        <x:v>236.27886115743866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28.587999999999997</x:v>
      </x:c>
      <x:c r="S3" s="8">
        <x:v>5076.398839530264</x:v>
      </x:c>
      <x:c r="T3" s="12">
        <x:v>52045.9029048765</x:v>
      </x:c>
      <x:c r="U3" s="12">
        <x:v>0.9166666666666665</x:v>
      </x:c>
      <x:c r="V3" s="12">
        <x:v>2500</x:v>
      </x:c>
      <x:c r="W3" s="12">
        <x:f>NA()</x:f>
      </x:c>
    </x:row>
    <x:row r="4">
      <x:c r="A4">
        <x:v>28851</x:v>
      </x:c>
      <x:c r="B4" s="1">
        <x:v>45154.56296917081</x:v>
      </x:c>
      <x:c r="C4" s="6">
        <x:v>0.09977125166666667</x:v>
      </x:c>
      <x:c r="D4" s="14" t="s">
        <x:v>94</x:v>
      </x:c>
      <x:c r="E4" s="15">
        <x:v>45154.3618846154</x:v>
      </x:c>
      <x:c r="F4" t="s">
        <x:v>99</x:v>
      </x:c>
      <x:c r="G4" s="6">
        <x:v>236.1006256588168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28.600999999999996</x:v>
      </x:c>
      <x:c r="S4" s="8">
        <x:v>5089.132128086929</x:v>
      </x:c>
      <x:c r="T4" s="12">
        <x:v>52041.49847739633</x:v>
      </x:c>
      <x:c r="U4" s="12">
        <x:v>0.9166666666666665</x:v>
      </x:c>
      <x:c r="V4" s="12">
        <x:v>2500</x:v>
      </x:c>
      <x:c r="W4" s="12">
        <x:f>NA()</x:f>
      </x:c>
    </x:row>
    <x:row r="5">
      <x:c r="A5">
        <x:v>28863</x:v>
      </x:c>
      <x:c r="B5" s="1">
        <x:v>45154.56300375633</x:v>
      </x:c>
      <x:c r="C5" s="6">
        <x:v>0.1495744</x:v>
      </x:c>
      <x:c r="D5" s="14" t="s">
        <x:v>94</x:v>
      </x:c>
      <x:c r="E5" s="15">
        <x:v>45154.3618846154</x:v>
      </x:c>
      <x:c r="F5" t="s">
        <x:v>99</x:v>
      </x:c>
      <x:c r="G5" s="6">
        <x:v>237.77197245236945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28.516999999999996</x:v>
      </x:c>
      <x:c r="S5" s="8">
        <x:v>5080.645625118235</x:v>
      </x:c>
      <x:c r="T5" s="12">
        <x:v>52038.760689797615</x:v>
      </x:c>
      <x:c r="U5" s="12">
        <x:v>0.9166666666666665</x:v>
      </x:c>
      <x:c r="V5" s="12">
        <x:v>2500</x:v>
      </x:c>
      <x:c r="W5" s="12">
        <x:f>NA()</x:f>
      </x:c>
    </x:row>
    <x:row r="6">
      <x:c r="A6">
        <x:v>28875</x:v>
      </x:c>
      <x:c r="B6" s="1">
        <x:v>45154.56303830127</x:v>
      </x:c>
      <x:c r="C6" s="6">
        <x:v>0.19931910833333333</x:v>
      </x:c>
      <x:c r="D6" s="14" t="s">
        <x:v>94</x:v>
      </x:c>
      <x:c r="E6" s="15">
        <x:v>45154.3618846154</x:v>
      </x:c>
      <x:c r="F6" t="s">
        <x:v>99</x:v>
      </x:c>
      <x:c r="G6" s="6">
        <x:v>236.63934803589768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28.568999999999996</x:v>
      </x:c>
      <x:c r="S6" s="8">
        <x:v>5074.018037649509</x:v>
      </x:c>
      <x:c r="T6" s="12">
        <x:v>52043.347499580945</x:v>
      </x:c>
      <x:c r="U6" s="12">
        <x:v>0.9166666666666665</x:v>
      </x:c>
      <x:c r="V6" s="12">
        <x:v>2500</x:v>
      </x:c>
      <x:c r="W6" s="12">
        <x:f>NA()</x:f>
      </x:c>
    </x:row>
    <x:row r="7">
      <x:c r="A7">
        <x:v>28887</x:v>
      </x:c>
      <x:c r="B7" s="1">
        <x:v>45154.563072978126</x:v>
      </x:c>
      <x:c r="C7" s="6">
        <x:v>0.24925379833333333</x:v>
      </x:c>
      <x:c r="D7" s="14" t="s">
        <x:v>94</x:v>
      </x:c>
      <x:c r="E7" s="15">
        <x:v>45154.3618846154</x:v>
      </x:c>
      <x:c r="F7" t="s">
        <x:v>99</x:v>
      </x:c>
      <x:c r="G7" s="6">
        <x:v>235.9239756235737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28.601999999999997</x:v>
      </x:c>
      <x:c r="S7" s="8">
        <x:v>5072.870876122502</x:v>
      </x:c>
      <x:c r="T7" s="12">
        <x:v>52041.99792811835</x:v>
      </x:c>
      <x:c r="U7" s="12">
        <x:v>0.9166666666666665</x:v>
      </x:c>
      <x:c r="V7" s="12">
        <x:v>2500</x:v>
      </x:c>
      <x:c r="W7" s="12">
        <x:f>NA()</x:f>
      </x:c>
    </x:row>
    <x:row r="8">
      <x:c r="A8">
        <x:v>28899</x:v>
      </x:c>
      <x:c r="B8" s="1">
        <x:v>45154.56310767171</x:v>
      </x:c>
      <x:c r="C8" s="6">
        <x:v>0.29921255333333335</x:v>
      </x:c>
      <x:c r="D8" s="14" t="s">
        <x:v>94</x:v>
      </x:c>
      <x:c r="E8" s="15">
        <x:v>45154.3618846154</x:v>
      </x:c>
      <x:c r="F8" t="s">
        <x:v>99</x:v>
      </x:c>
      <x:c r="G8" s="6">
        <x:v>236.71788029080804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28.562999999999995</x:v>
      </x:c>
      <x:c r="S8" s="8">
        <x:v>5079.317009799467</x:v>
      </x:c>
      <x:c r="T8" s="12">
        <x:v>52041.04471341244</x:v>
      </x:c>
      <x:c r="U8" s="12">
        <x:v>0.9166666666666665</x:v>
      </x:c>
      <x:c r="V8" s="12">
        <x:v>2500</x:v>
      </x:c>
      <x:c r="W8" s="12">
        <x:f>NA()</x:f>
      </x:c>
    </x:row>
    <x:row r="9">
      <x:c r="A9">
        <x:v>28911</x:v>
      </x:c>
      <x:c r="B9" s="1">
        <x:v>45154.56314282029</x:v>
      </x:c>
      <x:c r="C9" s="6">
        <x:v>0.349826495</x:v>
      </x:c>
      <x:c r="D9" s="14" t="s">
        <x:v>94</x:v>
      </x:c>
      <x:c r="E9" s="15">
        <x:v>45154.3618846154</x:v>
      </x:c>
      <x:c r="F9" t="s">
        <x:v>99</x:v>
      </x:c>
      <x:c r="G9" s="6">
        <x:v>236.74297545310554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28.568999999999996</x:v>
      </x:c>
      <x:c r="S9" s="8">
        <x:v>5074.727598626801</x:v>
      </x:c>
      <x:c r="T9" s="12">
        <x:v>52043.6394314745</x:v>
      </x:c>
      <x:c r="U9" s="12">
        <x:v>0.9166666666666665</x:v>
      </x:c>
      <x:c r="V9" s="12">
        <x:v>2500</x:v>
      </x:c>
      <x:c r="W9" s="12">
        <x:f>NA()</x:f>
      </x:c>
    </x:row>
    <x:row r="10">
      <x:c r="A10">
        <x:v>28923</x:v>
      </x:c>
      <x:c r="B10" s="1">
        <x:v>45154.56317756535</x:v>
      </x:c>
      <x:c r="C10" s="6">
        <x:v>0.39985938833333334</x:v>
      </x:c>
      <x:c r="D10" s="14" t="s">
        <x:v>94</x:v>
      </x:c>
      <x:c r="E10" s="15">
        <x:v>45154.3618846154</x:v>
      </x:c>
      <x:c r="F10" t="s">
        <x:v>99</x:v>
      </x:c>
      <x:c r="G10" s="6">
        <x:v>237.16127893896908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28.544999999999998</x:v>
      </x:c>
      <x:c r="S10" s="8">
        <x:v>5079.604203337519</x:v>
      </x:c>
      <x:c r="T10" s="12">
        <x:v>52036.079533947246</x:v>
      </x:c>
      <x:c r="U10" s="12">
        <x:v>0.9166666666666665</x:v>
      </x:c>
      <x:c r="V10" s="12">
        <x:v>2500</x:v>
      </x:c>
      <x:c r="W10" s="12">
        <x:f>NA()</x:f>
      </x:c>
    </x:row>
    <x:row r="11">
      <x:c r="A11">
        <x:v>28935</x:v>
      </x:c>
      <x:c r="B11" s="1">
        <x:v>45154.56321213541</x:v>
      </x:c>
      <x:c r="C11" s="6">
        <x:v>0.4496402666666667</x:v>
      </x:c>
      <x:c r="D11" s="14" t="s">
        <x:v>94</x:v>
      </x:c>
      <x:c r="E11" s="15">
        <x:v>45154.3618846154</x:v>
      </x:c>
      <x:c r="F11" t="s">
        <x:v>99</x:v>
      </x:c>
      <x:c r="G11" s="6">
        <x:v>236.07550096485986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28.594999999999995</x:v>
      </x:c>
      <x:c r="S11" s="8">
        <x:v>5066.654226648453</x:v>
      </x:c>
      <x:c r="T11" s="12">
        <x:v>52047.84902398739</x:v>
      </x:c>
      <x:c r="U11" s="12">
        <x:v>0.9166666666666665</x:v>
      </x:c>
      <x:c r="V11" s="12">
        <x:v>2500</x:v>
      </x:c>
      <x:c r="W11" s="12">
        <x:f>NA()</x:f>
      </x:c>
    </x:row>
    <x:row r="12">
      <x:c r="A12">
        <x:v>28947</x:v>
      </x:c>
      <x:c r="B12" s="1">
        <x:v>45154.563246656</x:v>
      </x:c>
      <x:c r="C12" s="6">
        <x:v>0.49934993333333333</x:v>
      </x:c>
      <x:c r="D12" s="14" t="s">
        <x:v>94</x:v>
      </x:c>
      <x:c r="E12" s="15">
        <x:v>45154.3618846154</x:v>
      </x:c>
      <x:c r="F12" t="s">
        <x:v>99</x:v>
      </x:c>
      <x:c r="G12" s="6">
        <x:v>233.42554546486375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28.722999999999995</x:v>
      </x:c>
      <x:c r="S12" s="8">
        <x:v>5072.626519729326</x:v>
      </x:c>
      <x:c r="T12" s="12">
        <x:v>52045.343759612435</x:v>
      </x:c>
      <x:c r="U12" s="12">
        <x:v>0.9166666666666665</x:v>
      </x:c>
      <x:c r="V12" s="12">
        <x:v>2500</x:v>
      </x:c>
      <x:c r="W12" s="12">
        <x:f>NA()</x:f>
      </x:c>
    </x:row>
    <x:row r="13">
      <x:c r="A13">
        <x:v>28959</x:v>
      </x:c>
      <x:c r="B13" s="1">
        <x:v>45154.563281779425</x:v>
      </x:c>
      <x:c r="C13" s="6">
        <x:v>0.5499276666666667</x:v>
      </x:c>
      <x:c r="D13" s="14" t="s">
        <x:v>94</x:v>
      </x:c>
      <x:c r="E13" s="15">
        <x:v>45154.3618846154</x:v>
      </x:c>
      <x:c r="F13" t="s">
        <x:v>99</x:v>
      </x:c>
      <x:c r="G13" s="6">
        <x:v>231.0780584771195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28.823999999999998</x:v>
      </x:c>
      <x:c r="S13" s="8">
        <x:v>5055.163145228826</x:v>
      </x:c>
      <x:c r="T13" s="12">
        <x:v>52039.75648579298</x:v>
      </x:c>
      <x:c r="U13" s="12">
        <x:v>0.9166666666666665</x:v>
      </x:c>
      <x:c r="V13" s="12">
        <x:v>2500</x:v>
      </x:c>
      <x:c r="W13" s="12">
        <x:f>NA()</x:f>
      </x:c>
    </x:row>
    <x:row r="14">
      <x:c r="A14">
        <x:v>28974</x:v>
      </x:c>
      <x:c r="B14" s="1">
        <x:v>45154.56331644203</x:v>
      </x:c>
      <x:c r="C14" s="6">
        <x:v>0.5998418033333334</x:v>
      </x:c>
      <x:c r="D14" s="14" t="s">
        <x:v>94</x:v>
      </x:c>
      <x:c r="E14" s="15">
        <x:v>45154.3618846154</x:v>
      </x:c>
      <x:c r="F14" t="s">
        <x:v>99</x:v>
      </x:c>
      <x:c r="G14" s="6">
        <x:v>238.85589664477638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28.458</x:v>
      </x:c>
      <x:c r="S14" s="8">
        <x:v>5060.6208641448875</x:v>
      </x:c>
      <x:c r="T14" s="12">
        <x:v>52039.65050611861</x:v>
      </x:c>
      <x:c r="U14" s="12">
        <x:v>0.9166666666666665</x:v>
      </x:c>
      <x:c r="V14" s="12">
        <x:v>2500</x:v>
      </x:c>
      <x:c r="W14" s="12">
        <x:f>NA()</x:f>
      </x:c>
    </x:row>
    <x:row r="15">
      <x:c r="A15">
        <x:v>28990</x:v>
      </x:c>
      <x:c r="B15" s="1">
        <x:v>45154.563350991426</x:v>
      </x:c>
      <x:c r="C15" s="6">
        <x:v>0.6495929416666667</x:v>
      </x:c>
      <x:c r="D15" s="14" t="s">
        <x:v>94</x:v>
      </x:c>
      <x:c r="E15" s="15">
        <x:v>45154.3618846154</x:v>
      </x:c>
      <x:c r="F15" t="s">
        <x:v>99</x:v>
      </x:c>
      <x:c r="G15" s="6">
        <x:v>238.87562381847613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28.468999999999998</x:v>
      </x:c>
      <x:c r="S15" s="8">
        <x:v>5056.245064543781</x:v>
      </x:c>
      <x:c r="T15" s="12">
        <x:v>52039.191407880746</x:v>
      </x:c>
      <x:c r="U15" s="12">
        <x:v>0.9166666666666665</x:v>
      </x:c>
      <x:c r="V15" s="12">
        <x:v>2500</x:v>
      </x:c>
      <x:c r="W15" s="12">
        <x:f>NA()</x:f>
      </x:c>
    </x:row>
    <x:row r="16">
      <x:c r="A16">
        <x:v>28994</x:v>
      </x:c>
      <x:c r="B16" s="1">
        <x:v>45154.56338551507</x:v>
      </x:c>
      <x:c r="C16" s="6">
        <x:v>0.6993069866666667</x:v>
      </x:c>
      <x:c r="D16" s="14" t="s">
        <x:v>94</x:v>
      </x:c>
      <x:c r="E16" s="15">
        <x:v>45154.3618846154</x:v>
      </x:c>
      <x:c r="F16" t="s">
        <x:v>99</x:v>
      </x:c>
      <x:c r="G16" s="6">
        <x:v>238.09676820344407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28.494999999999997</x:v>
      </x:c>
      <x:c r="S16" s="8">
        <x:v>5062.652055456924</x:v>
      </x:c>
      <x:c r="T16" s="12">
        <x:v>52042.63885340773</x:v>
      </x:c>
      <x:c r="U16" s="12">
        <x:v>0.9166666666666665</x:v>
      </x:c>
      <x:c r="V16" s="12">
        <x:v>2500</x:v>
      </x:c>
      <x:c r="W16" s="12">
        <x:f>NA()</x:f>
      </x:c>
    </x:row>
    <x:row r="17">
      <x:c r="A17">
        <x:v>29007</x:v>
      </x:c>
      <x:c r="B17" s="1">
        <x:v>45154.56342066236</x:v>
      </x:c>
      <x:c r="C17" s="6">
        <x:v>0.7499190816666667</x:v>
      </x:c>
      <x:c r="D17" s="14" t="s">
        <x:v>94</x:v>
      </x:c>
      <x:c r="E17" s="15">
        <x:v>45154.3618846154</x:v>
      </x:c>
      <x:c r="F17" t="s">
        <x:v>99</x:v>
      </x:c>
      <x:c r="G17" s="6">
        <x:v>234.1457362564307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28.674999999999997</x:v>
      </x:c>
      <x:c r="S17" s="8">
        <x:v>5054.0325360427005</x:v>
      </x:c>
      <x:c r="T17" s="12">
        <x:v>52041.003167881645</x:v>
      </x:c>
      <x:c r="U17" s="12">
        <x:v>0.9166666666666665</x:v>
      </x:c>
      <x:c r="V17" s="12">
        <x:v>2500</x:v>
      </x:c>
      <x:c r="W17" s="12">
        <x:f>NA()</x:f>
      </x:c>
    </x:row>
    <x:row r="18">
      <x:c r="A18">
        <x:v>29019</x:v>
      </x:c>
      <x:c r="B18" s="1">
        <x:v>45154.56345513129</x:v>
      </x:c>
      <x:c r="C18" s="6">
        <x:v>0.799554335</x:v>
      </x:c>
      <x:c r="D18" s="14" t="s">
        <x:v>94</x:v>
      </x:c>
      <x:c r="E18" s="15">
        <x:v>45154.3618846154</x:v>
      </x:c>
      <x:c r="F18" t="s">
        <x:v>99</x:v>
      </x:c>
      <x:c r="G18" s="6">
        <x:v>234.64679107210262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28.665999999999997</x:v>
      </x:c>
      <x:c r="S18" s="8">
        <x:v>5083.250312435439</x:v>
      </x:c>
      <x:c r="T18" s="12">
        <x:v>52040.332370467586</x:v>
      </x:c>
      <x:c r="U18" s="12">
        <x:v>0.9166666666666665</x:v>
      </x:c>
      <x:c r="V18" s="12">
        <x:v>2500</x:v>
      </x:c>
      <x:c r="W18" s="12">
        <x:f>NA()</x:f>
      </x:c>
    </x:row>
    <x:row r="19">
      <x:c r="A19">
        <x:v>29031</x:v>
      </x:c>
      <x:c r="B19" s="1">
        <x:v>45154.56348977204</x:v>
      </x:c>
      <x:c r="C19" s="6">
        <x:v>0.8494370133333333</x:v>
      </x:c>
      <x:c r="D19" s="14" t="s">
        <x:v>94</x:v>
      </x:c>
      <x:c r="E19" s="15">
        <x:v>45154.3618846154</x:v>
      </x:c>
      <x:c r="F19" t="s">
        <x:v>99</x:v>
      </x:c>
      <x:c r="G19" s="6">
        <x:v>238.340762237604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28.490999999999996</x:v>
      </x:c>
      <x:c r="S19" s="8">
        <x:v>5042.556362889962</x:v>
      </x:c>
      <x:c r="T19" s="12">
        <x:v>52040.548571207146</x:v>
      </x:c>
      <x:c r="U19" s="12">
        <x:v>0.9166666666666665</x:v>
      </x:c>
      <x:c r="V19" s="12">
        <x:v>2500</x:v>
      </x:c>
      <x:c r="W19" s="12">
        <x:f>NA()</x:f>
      </x:c>
    </x:row>
    <x:row r="20">
      <x:c r="A20">
        <x:v>29043</x:v>
      </x:c>
      <x:c r="B20" s="1">
        <x:v>45154.56352432995</x:v>
      </x:c>
      <x:c r="C20" s="6">
        <x:v>0.8992004116666666</x:v>
      </x:c>
      <x:c r="D20" s="14" t="s">
        <x:v>94</x:v>
      </x:c>
      <x:c r="E20" s="15">
        <x:v>45154.3618846154</x:v>
      </x:c>
      <x:c r="F20" t="s">
        <x:v>99</x:v>
      </x:c>
      <x:c r="G20" s="6">
        <x:v>234.91444554481913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28.644</x:v>
      </x:c>
      <x:c r="S20" s="8">
        <x:v>5064.951737250684</x:v>
      </x:c>
      <x:c r="T20" s="12">
        <x:v>52042.266253228656</x:v>
      </x:c>
      <x:c r="U20" s="12">
        <x:v>0.9166666666666665</x:v>
      </x:c>
      <x:c r="V20" s="12">
        <x:v>2500</x:v>
      </x:c>
      <x:c r="W20" s="12">
        <x:f>NA()</x:f>
      </x:c>
    </x:row>
    <x:row r="21">
      <x:c r="A21">
        <x:v>29055</x:v>
      </x:c>
      <x:c r="B21" s="1">
        <x:v>45154.563559480855</x:v>
      </x:c>
      <x:c r="C21" s="6">
        <x:v>0.9498177116666666</x:v>
      </x:c>
      <x:c r="D21" s="14" t="s">
        <x:v>94</x:v>
      </x:c>
      <x:c r="E21" s="15">
        <x:v>45154.3618846154</x:v>
      </x:c>
      <x:c r="F21" t="s">
        <x:v>99</x:v>
      </x:c>
      <x:c r="G21" s="6">
        <x:v>232.50997708364758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28.753999999999998</x:v>
      </x:c>
      <x:c r="S21" s="8">
        <x:v>5074.557927362281</x:v>
      </x:c>
      <x:c r="T21" s="12">
        <x:v>52042.33916714176</x:v>
      </x:c>
      <x:c r="U21" s="12">
        <x:v>0.9166666666666665</x:v>
      </x:c>
      <x:c r="V21" s="12">
        <x:v>2500</x:v>
      </x:c>
      <x:c r="W21" s="12">
        <x:f>NA()</x:f>
      </x:c>
    </x:row>
    <x:row r="22">
      <x:c r="A22">
        <x:v>29067</x:v>
      </x:c>
      <x:c r="B22" s="1">
        <x:v>45154.56359400608</x:v>
      </x:c>
      <x:c r="C22" s="6">
        <x:v>0.999534045</x:v>
      </x:c>
      <x:c r="D22" s="14" t="s">
        <x:v>94</x:v>
      </x:c>
      <x:c r="E22" s="15">
        <x:v>45154.3618846154</x:v>
      </x:c>
      <x:c r="F22" t="s">
        <x:v>99</x:v>
      </x:c>
      <x:c r="G22" s="6">
        <x:v>236.73125653091859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28.559999999999995</x:v>
      </x:c>
      <x:c r="S22" s="8">
        <x:v>5032.756927214882</x:v>
      </x:c>
      <x:c r="T22" s="12">
        <x:v>52038.65454916241</x:v>
      </x:c>
      <x:c r="U22" s="12">
        <x:v>0.9166666666666665</x:v>
      </x:c>
      <x:c r="V22" s="12">
        <x:v>2500</x:v>
      </x:c>
      <x:c r="W22" s="12">
        <x:f>NA()</x:f>
      </x:c>
    </x:row>
    <x:row r="23">
      <x:c r="A23">
        <x:v>29079</x:v>
      </x:c>
      <x:c r="B23" s="1">
        <x:v>45154.563628514</x:v>
      </x:c>
      <x:c r="C23" s="6">
        <x:v>1.0492254416666666</x:v>
      </x:c>
      <x:c r="D23" s="14" t="s">
        <x:v>94</x:v>
      </x:c>
      <x:c r="E23" s="15">
        <x:v>45154.3618846154</x:v>
      </x:c>
      <x:c r="F23" t="s">
        <x:v>99</x:v>
      </x:c>
      <x:c r="G23" s="6">
        <x:v>233.32423765693932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28.711</x:v>
      </x:c>
      <x:c r="S23" s="8">
        <x:v>5064.290800526586</x:v>
      </x:c>
      <x:c r="T23" s="12">
        <x:v>52034.83628992813</x:v>
      </x:c>
      <x:c r="U23" s="12">
        <x:v>0.9166666666666665</x:v>
      </x:c>
      <x:c r="V23" s="12">
        <x:v>2500</x:v>
      </x:c>
      <x:c r="W23" s="12">
        <x:f>NA()</x:f>
      </x:c>
    </x:row>
    <x:row r="24">
      <x:c r="A24">
        <x:v>29091</x:v>
      </x:c>
      <x:c r="B24" s="1">
        <x:v>45154.56366362581</x:v>
      </x:c>
      <x:c r="C24" s="6">
        <x:v>1.0997864566666666</x:v>
      </x:c>
      <x:c r="D24" s="14" t="s">
        <x:v>94</x:v>
      </x:c>
      <x:c r="E24" s="15">
        <x:v>45154.3618846154</x:v>
      </x:c>
      <x:c r="F24" t="s">
        <x:v>99</x:v>
      </x:c>
      <x:c r="G24" s="6">
        <x:v>242.2266826349297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28.312999999999995</x:v>
      </x:c>
      <x:c r="S24" s="8">
        <x:v>5054.647759410935</x:v>
      </x:c>
      <x:c r="T24" s="12">
        <x:v>52036.87349395207</x:v>
      </x:c>
      <x:c r="U24" s="12">
        <x:v>0.9166666666666665</x:v>
      </x:c>
      <x:c r="V24" s="12">
        <x:v>2500</x:v>
      </x:c>
      <x:c r="W24" s="12">
        <x:f>NA()</x:f>
      </x:c>
    </x:row>
    <x:row r="25">
      <x:c r="A25">
        <x:v>29103</x:v>
      </x:c>
      <x:c r="B25" s="1">
        <x:v>45154.56369824745</x:v>
      </x:c>
      <x:c r="C25" s="6">
        <x:v>1.1496416216666667</x:v>
      </x:c>
      <x:c r="D25" s="14" t="s">
        <x:v>94</x:v>
      </x:c>
      <x:c r="E25" s="15">
        <x:v>45154.3618846154</x:v>
      </x:c>
      <x:c r="F25" t="s">
        <x:v>99</x:v>
      </x:c>
      <x:c r="G25" s="6">
        <x:v>231.21308670740646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28.819999999999997</x:v>
      </x:c>
      <x:c r="S25" s="8">
        <x:v>5055.560223742679</x:v>
      </x:c>
      <x:c r="T25" s="12">
        <x:v>52037.36259154947</x:v>
      </x:c>
      <x:c r="U25" s="12">
        <x:v>0.9166666666666665</x:v>
      </x:c>
      <x:c r="V25" s="12">
        <x:v>2500</x:v>
      </x:c>
      <x:c r="W25" s="12">
        <x:f>NA()</x:f>
      </x:c>
    </x:row>
    <x:row r="26">
      <x:c r="A26">
        <x:v>29115</x:v>
      </x:c>
      <x:c r="B26" s="1">
        <x:v>45154.56373280851</x:v>
      </x:c>
      <x:c r="C26" s="6">
        <x:v>1.199409545</x:v>
      </x:c>
      <x:c r="D26" s="14" t="s">
        <x:v>94</x:v>
      </x:c>
      <x:c r="E26" s="15">
        <x:v>45154.3618846154</x:v>
      </x:c>
      <x:c r="F26" t="s">
        <x:v>99</x:v>
      </x:c>
      <x:c r="G26" s="6">
        <x:v>236.12718427503543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28.594999999999995</x:v>
      </x:c>
      <x:c r="S26" s="8">
        <x:v>5045.981318404846</x:v>
      </x:c>
      <x:c r="T26" s="12">
        <x:v>52037.202394917214</x:v>
      </x:c>
      <x:c r="U26" s="12">
        <x:v>0.9166666666666665</x:v>
      </x:c>
      <x:c r="V26" s="12">
        <x:v>2500</x:v>
      </x:c>
      <x:c r="W26" s="12">
        <x:f>NA()</x:f>
      </x:c>
    </x:row>
    <x:row r="27">
      <x:c r="A27">
        <x:v>29127</x:v>
      </x:c>
      <x:c r="B27" s="1">
        <x:v>45154.563767900734</x:v>
      </x:c>
      <x:c r="C27" s="6">
        <x:v>1.2499423383333332</x:v>
      </x:c>
      <x:c r="D27" s="14" t="s">
        <x:v>94</x:v>
      </x:c>
      <x:c r="E27" s="15">
        <x:v>45154.3618846154</x:v>
      </x:c>
      <x:c r="F27" t="s">
        <x:v>99</x:v>
      </x:c>
      <x:c r="G27" s="6">
        <x:v>231.33546843463736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28.818999999999996</x:v>
      </x:c>
      <x:c r="S27" s="8">
        <x:v>5043.136921923951</x:v>
      </x:c>
      <x:c r="T27" s="12">
        <x:v>52029.86051317127</x:v>
      </x:c>
      <x:c r="U27" s="12">
        <x:v>0.9166666666666665</x:v>
      </x:c>
      <x:c r="V27" s="12">
        <x:v>2500</x:v>
      </x:c>
      <x:c r="W27" s="12">
        <x:f>NA()</x:f>
      </x:c>
    </x:row>
    <x:row r="28">
      <x:c r="A28">
        <x:v>29139</x:v>
      </x:c>
      <x:c r="B28" s="1">
        <x:v>45154.56380255861</x:v>
      </x:c>
      <x:c r="C28" s="6">
        <x:v>1.299849685</x:v>
      </x:c>
      <x:c r="D28" s="14" t="s">
        <x:v>94</x:v>
      </x:c>
      <x:c r="E28" s="15">
        <x:v>45154.3618846154</x:v>
      </x:c>
      <x:c r="F28" t="s">
        <x:v>99</x:v>
      </x:c>
      <x:c r="G28" s="6">
        <x:v>234.79012892686686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28.644999999999996</x:v>
      </x:c>
      <x:c r="S28" s="8">
        <x:v>5030.889834998499</x:v>
      </x:c>
      <x:c r="T28" s="12">
        <x:v>52041.877869542455</x:v>
      </x:c>
      <x:c r="U28" s="12">
        <x:v>0.9166666666666665</x:v>
      </x:c>
      <x:c r="V28" s="12">
        <x:v>2500</x:v>
      </x:c>
      <x:c r="W28" s="12">
        <x:f>NA()</x:f>
      </x:c>
    </x:row>
    <x:row r="29">
      <x:c r="A29">
        <x:v>29151</x:v>
      </x:c>
      <x:c r="B29" s="1">
        <x:v>45154.56383710572</x:v>
      </x:c>
      <x:c r="C29" s="6">
        <x:v>1.3495975333333334</x:v>
      </x:c>
      <x:c r="D29" s="14" t="s">
        <x:v>94</x:v>
      </x:c>
      <x:c r="E29" s="15">
        <x:v>45154.3618846154</x:v>
      </x:c>
      <x:c r="F29" t="s">
        <x:v>99</x:v>
      </x:c>
      <x:c r="G29" s="6">
        <x:v>232.36120901326305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28.760999999999996</x:v>
      </x:c>
      <x:c r="S29" s="8">
        <x:v>5030.519143976494</x:v>
      </x:c>
      <x:c r="T29" s="12">
        <x:v>52035.4088596871</x:v>
      </x:c>
      <x:c r="U29" s="12">
        <x:v>0.9166666666666665</x:v>
      </x:c>
      <x:c r="V29" s="12">
        <x:v>2500</x:v>
      </x:c>
      <x:c r="W29" s="12">
        <x:f>NA()</x:f>
      </x:c>
    </x:row>
    <x:row r="30">
      <x:c r="A30">
        <x:v>29163</x:v>
      </x:c>
      <x:c r="B30" s="1">
        <x:v>45154.56387164482</x:v>
      </x:c>
      <x:c r="C30" s="6">
        <x:v>1.39933383</x:v>
      </x:c>
      <x:c r="D30" s="14" t="s">
        <x:v>94</x:v>
      </x:c>
      <x:c r="E30" s="15">
        <x:v>45154.3618846154</x:v>
      </x:c>
      <x:c r="F30" t="s">
        <x:v>99</x:v>
      </x:c>
      <x:c r="G30" s="6">
        <x:v>235.61291468683214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28.613999999999997</x:v>
      </x:c>
      <x:c r="S30" s="8">
        <x:v>5030.526934354479</x:v>
      </x:c>
      <x:c r="T30" s="12">
        <x:v>52034.84516289749</x:v>
      </x:c>
      <x:c r="U30" s="12">
        <x:v>0.9166666666666665</x:v>
      </x:c>
      <x:c r="V30" s="12">
        <x:v>2500</x:v>
      </x:c>
      <x:c r="W30" s="12">
        <x:f>NA()</x:f>
      </x:c>
    </x:row>
    <x:row r="31">
      <x:c r="A31">
        <x:v>29175</x:v>
      </x:c>
      <x:c r="B31" s="1">
        <x:v>45154.56390683741</x:v>
      </x:c>
      <x:c r="C31" s="6">
        <x:v>1.4500111566666667</x:v>
      </x:c>
      <x:c r="D31" s="14" t="s">
        <x:v>94</x:v>
      </x:c>
      <x:c r="E31" s="15">
        <x:v>45154.3618846154</x:v>
      </x:c>
      <x:c r="F31" t="s">
        <x:v>99</x:v>
      </x:c>
      <x:c r="G31" s="6">
        <x:v>236.86863720035166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28.536999999999995</x:v>
      </x:c>
      <x:c r="S31" s="8">
        <x:v>5028.702130746975</x:v>
      </x:c>
      <x:c r="T31" s="12">
        <x:v>52037.06383678902</x:v>
      </x:c>
      <x:c r="U31" s="12">
        <x:v>0.9166666666666665</x:v>
      </x:c>
      <x:c r="V31" s="12">
        <x:v>2500</x:v>
      </x:c>
      <x:c r="W31" s="12">
        <x:f>NA()</x:f>
      </x:c>
    </x:row>
    <x:row r="32">
      <x:c r="A32">
        <x:v>29187</x:v>
      </x:c>
      <x:c r="B32" s="1">
        <x:v>45154.56394137351</x:v>
      </x:c>
      <x:c r="C32" s="6">
        <x:v>1.499743145</x:v>
      </x:c>
      <x:c r="D32" s="14" t="s">
        <x:v>94</x:v>
      </x:c>
      <x:c r="E32" s="15">
        <x:v>45154.3618846154</x:v>
      </x:c>
      <x:c r="F32" t="s">
        <x:v>99</x:v>
      </x:c>
      <x:c r="G32" s="6">
        <x:v>240.6658001653511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28.375999999999998</x:v>
      </x:c>
      <x:c r="S32" s="8">
        <x:v>5027.263700237869</x:v>
      </x:c>
      <x:c r="T32" s="12">
        <x:v>52032.0002706248</x:v>
      </x:c>
      <x:c r="U32" s="12">
        <x:v>0.9166666666666665</x:v>
      </x:c>
      <x:c r="V32" s="12">
        <x:v>2500</x:v>
      </x:c>
      <x:c r="W32" s="12">
        <x:f>NA()</x:f>
      </x:c>
    </x:row>
    <x:row r="33">
      <x:c r="A33">
        <x:v>29199</x:v>
      </x:c>
      <x:c r="B33" s="1">
        <x:v>45154.56397594514</x:v>
      </x:c>
      <x:c r="C33" s="6">
        <x:v>1.5495262883333334</x:v>
      </x:c>
      <x:c r="D33" s="14" t="s">
        <x:v>94</x:v>
      </x:c>
      <x:c r="E33" s="15">
        <x:v>45154.3618846154</x:v>
      </x:c>
      <x:c r="F33" t="s">
        <x:v>99</x:v>
      </x:c>
      <x:c r="G33" s="6">
        <x:v>231.26015279267605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28.801</x:v>
      </x:c>
      <x:c r="S33" s="8">
        <x:v>5047.895684283423</x:v>
      </x:c>
      <x:c r="T33" s="12">
        <x:v>52030.90050104424</x:v>
      </x:c>
      <x:c r="U33" s="12">
        <x:v>0.9166666666666665</x:v>
      </x:c>
      <x:c r="V33" s="12">
        <x:v>2500</x:v>
      </x:c>
      <x:c r="W33" s="12">
        <x:f>NA()</x:f>
      </x:c>
    </x:row>
    <x:row r="34">
      <x:c r="A34">
        <x:v>29211</x:v>
      </x:c>
      <x:c r="B34" s="1">
        <x:v>45154.564010459406</x:v>
      </x:c>
      <x:c r="C34" s="6">
        <x:v>1.5992268333333333</x:v>
      </x:c>
      <x:c r="D34" s="14" t="s">
        <x:v>94</x:v>
      </x:c>
      <x:c r="E34" s="15">
        <x:v>45154.3618846154</x:v>
      </x:c>
      <x:c r="F34" t="s">
        <x:v>99</x:v>
      </x:c>
      <x:c r="G34" s="6">
        <x:v>234.03854676146193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28.679999999999996</x:v>
      </x:c>
      <x:c r="S34" s="8">
        <x:v>5031.9902273573225</x:v>
      </x:c>
      <x:c r="T34" s="12">
        <x:v>52038.992227600815</x:v>
      </x:c>
      <x:c r="U34" s="12">
        <x:v>0.9166666666666665</x:v>
      </x:c>
      <x:c r="V34" s="12">
        <x:v>2500</x:v>
      </x:c>
      <x:c r="W34" s="12">
        <x:f>NA()</x:f>
      </x:c>
    </x:row>
    <x:row r="35">
      <x:c r="A35">
        <x:v>29223</x:v>
      </x:c>
      <x:c r="B35" s="1">
        <x:v>45154.56404517751</x:v>
      </x:c>
      <x:c r="C35" s="6">
        <x:v>1.649220905</x:v>
      </x:c>
      <x:c r="D35" s="14" t="s">
        <x:v>94</x:v>
      </x:c>
      <x:c r="E35" s="15">
        <x:v>45154.3618846154</x:v>
      </x:c>
      <x:c r="F35" t="s">
        <x:v>99</x:v>
      </x:c>
      <x:c r="G35" s="6">
        <x:v>236.43227642638598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28.568999999999996</x:v>
      </x:c>
      <x:c r="S35" s="8">
        <x:v>5019.82457896013</x:v>
      </x:c>
      <x:c r="T35" s="12">
        <x:v>52032.69656307992</x:v>
      </x:c>
      <x:c r="U35" s="12">
        <x:v>0.9166666666666665</x:v>
      </x:c>
      <x:c r="V35" s="12">
        <x:v>2500</x:v>
      </x:c>
      <x:c r="W35" s="12">
        <x:f>NA()</x:f>
      </x:c>
    </x:row>
    <x:row r="36">
      <x:c r="A36">
        <x:v>29235</x:v>
      </x:c>
      <x:c r="B36" s="1">
        <x:v>45154.564080306336</x:v>
      </x:c>
      <x:c r="C36" s="6">
        <x:v>1.69980641</x:v>
      </x:c>
      <x:c r="D36" s="14" t="s">
        <x:v>94</x:v>
      </x:c>
      <x:c r="E36" s="15">
        <x:v>45154.3618846154</x:v>
      </x:c>
      <x:c r="F36" t="s">
        <x:v>99</x:v>
      </x:c>
      <x:c r="G36" s="6">
        <x:v>231.55169767933367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28.791999999999998</x:v>
      </x:c>
      <x:c r="S36" s="8">
        <x:v>5033.860277158504</x:v>
      </x:c>
      <x:c r="T36" s="12">
        <x:v>52028.91023796075</x:v>
      </x:c>
      <x:c r="U36" s="12">
        <x:v>0.9166666666666665</x:v>
      </x:c>
      <x:c r="V36" s="12">
        <x:v>2500</x:v>
      </x:c>
      <x:c r="W36" s="12">
        <x:f>NA()</x:f>
      </x:c>
    </x:row>
    <x:row r="37">
      <x:c r="A37">
        <x:v>29247</x:v>
      </x:c>
      <x:c r="B37" s="1">
        <x:v>45154.56411493724</x:v>
      </x:c>
      <x:c r="C37" s="6">
        <x:v>1.7496749133333334</x:v>
      </x:c>
      <x:c r="D37" s="14" t="s">
        <x:v>94</x:v>
      </x:c>
      <x:c r="E37" s="15">
        <x:v>45154.3618846154</x:v>
      </x:c>
      <x:c r="F37" t="s">
        <x:v>99</x:v>
      </x:c>
      <x:c r="G37" s="6">
        <x:v>232.3142326025393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28.767999999999997</x:v>
      </x:c>
      <x:c r="S37" s="8">
        <x:v>5036.082620603662</x:v>
      </x:c>
      <x:c r="T37" s="12">
        <x:v>52035.21999601709</x:v>
      </x:c>
      <x:c r="U37" s="12">
        <x:v>0.9166666666666665</x:v>
      </x:c>
      <x:c r="V37" s="12">
        <x:v>2500</x:v>
      </x:c>
      <x:c r="W37" s="12">
        <x:f>NA()</x:f>
      </x:c>
    </x:row>
    <x:row r="38">
      <x:c r="A38">
        <x:v>29259</x:v>
      </x:c>
      <x:c r="B38" s="1">
        <x:v>45154.56414952167</x:v>
      </x:c>
      <x:c r="C38" s="6">
        <x:v>1.7994764816666666</x:v>
      </x:c>
      <x:c r="D38" s="14" t="s">
        <x:v>94</x:v>
      </x:c>
      <x:c r="E38" s="15">
        <x:v>45154.3618846154</x:v>
      </x:c>
      <x:c r="F38" t="s">
        <x:v>99</x:v>
      </x:c>
      <x:c r="G38" s="6">
        <x:v>236.3772693705298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28.561999999999998</x:v>
      </x:c>
      <x:c r="S38" s="8">
        <x:v>5055.582652365931</x:v>
      </x:c>
      <x:c r="T38" s="12">
        <x:v>52032.3715815983</x:v>
      </x:c>
      <x:c r="U38" s="12">
        <x:v>0.9166666666666665</x:v>
      </x:c>
      <x:c r="V38" s="12">
        <x:v>2500</x:v>
      </x:c>
      <x:c r="W38" s="12">
        <x:f>NA()</x:f>
      </x:c>
    </x:row>
    <x:row r="39">
      <x:c r="A39">
        <x:v>29271</x:v>
      </x:c>
      <x:c r="B39" s="1">
        <x:v>45154.56418417575</x:v>
      </x:c>
      <x:c r="C39" s="6">
        <x:v>1.849378365</x:v>
      </x:c>
      <x:c r="D39" s="14" t="s">
        <x:v>94</x:v>
      </x:c>
      <x:c r="E39" s="15">
        <x:v>45154.3618846154</x:v>
      </x:c>
      <x:c r="F39" t="s">
        <x:v>99</x:v>
      </x:c>
      <x:c r="G39" s="6">
        <x:v>232.04280952131137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28.775999999999996</x:v>
      </x:c>
      <x:c r="S39" s="8">
        <x:v>5024.322214319407</x:v>
      </x:c>
      <x:c r="T39" s="12">
        <x:v>52030.95861187677</x:v>
      </x:c>
      <x:c r="U39" s="12">
        <x:v>0.9166666666666665</x:v>
      </x:c>
      <x:c r="V39" s="12">
        <x:v>2500</x:v>
      </x:c>
      <x:c r="W39" s="12">
        <x:f>NA()</x:f>
      </x:c>
    </x:row>
    <x:row r="40">
      <x:c r="A40">
        <x:v>29283</x:v>
      </x:c>
      <x:c r="B40" s="1">
        <x:v>45154.56421883573</x:v>
      </x:c>
      <x:c r="C40" s="6">
        <x:v>1.8992887383333332</x:v>
      </x:c>
      <x:c r="D40" s="14" t="s">
        <x:v>94</x:v>
      </x:c>
      <x:c r="E40" s="15">
        <x:v>45154.3618846154</x:v>
      </x:c>
      <x:c r="F40" t="s">
        <x:v>99</x:v>
      </x:c>
      <x:c r="G40" s="6">
        <x:v>237.48179592638226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28.516</x:v>
      </x:c>
      <x:c r="S40" s="8">
        <x:v>5050.335987013734</x:v>
      </x:c>
      <x:c r="T40" s="12">
        <x:v>52034.43527877565</x:v>
      </x:c>
      <x:c r="U40" s="12">
        <x:v>0.9166666666666665</x:v>
      </x:c>
      <x:c r="V40" s="12">
        <x:v>2500</x:v>
      </x:c>
      <x:c r="W40" s="12">
        <x:f>NA()</x:f>
      </x:c>
    </x:row>
    <x:row r="41">
      <x:c r="A41">
        <x:v>29297</x:v>
      </x:c>
      <x:c r="B41" s="1">
        <x:v>45154.56425401059</x:v>
      </x:c>
      <x:c r="C41" s="6">
        <x:v>1.9499405333333333</x:v>
      </x:c>
      <x:c r="D41" s="14" t="s">
        <x:v>94</x:v>
      </x:c>
      <x:c r="E41" s="15">
        <x:v>45154.3618846154</x:v>
      </x:c>
      <x:c r="F41" t="s">
        <x:v>99</x:v>
      </x:c>
      <x:c r="G41" s="6">
        <x:v>231.2680614698339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28.814999999999998</x:v>
      </x:c>
      <x:c r="S41" s="8">
        <x:v>5035.592914292699</x:v>
      </x:c>
      <x:c r="T41" s="12">
        <x:v>52034.33112869592</x:v>
      </x:c>
      <x:c r="U41" s="12">
        <x:v>0.9166666666666665</x:v>
      </x:c>
      <x:c r="V41" s="12">
        <x:v>2500</x:v>
      </x:c>
      <x:c r="W41" s="12">
        <x:f>NA()</x:f>
      </x:c>
    </x:row>
    <x:row r="42">
      <x:c r="A42">
        <x:v>29310</x:v>
      </x:c>
      <x:c r="B42" s="1">
        <x:v>45154.564288544585</x:v>
      </x:c>
      <x:c r="C42" s="6">
        <x:v>1.9996694866666667</x:v>
      </x:c>
      <x:c r="D42" s="14" t="s">
        <x:v>94</x:v>
      </x:c>
      <x:c r="E42" s="15">
        <x:v>45154.3618846154</x:v>
      </x:c>
      <x:c r="F42" t="s">
        <x:v>99</x:v>
      </x:c>
      <x:c r="G42" s="6">
        <x:v>232.4978227424357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28.744999999999997</x:v>
      </x:c>
      <x:c r="S42" s="8">
        <x:v>5031.262072991827</x:v>
      </x:c>
      <x:c r="T42" s="12">
        <x:v>52027.054789557544</x:v>
      </x:c>
      <x:c r="U42" s="12">
        <x:v>0.9166666666666665</x:v>
      </x:c>
      <x:c r="V42" s="12">
        <x:v>2500</x:v>
      </x:c>
      <x:c r="W42" s="12">
        <x:f>NA()</x:f>
      </x:c>
    </x:row>
    <x:row r="43">
      <x:c r="A43">
        <x:v>29319</x:v>
      </x:c>
      <x:c r="B43" s="1">
        <x:v>45154.56432313811</x:v>
      </x:c>
      <x:c r="C43" s="6">
        <x:v>2.04948416</x:v>
      </x:c>
      <x:c r="D43" s="14" t="s">
        <x:v>94</x:v>
      </x:c>
      <x:c r="E43" s="15">
        <x:v>45154.3618846154</x:v>
      </x:c>
      <x:c r="F43" t="s">
        <x:v>99</x:v>
      </x:c>
      <x:c r="G43" s="6">
        <x:v>239.5548193303983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28.430999999999997</x:v>
      </x:c>
      <x:c r="S43" s="8">
        <x:v>5025.928619032254</x:v>
      </x:c>
      <x:c r="T43" s="12">
        <x:v>52030.76164312426</x:v>
      </x:c>
      <x:c r="U43" s="12">
        <x:v>0.9166666666666665</x:v>
      </x:c>
      <x:c r="V43" s="12">
        <x:v>2500</x:v>
      </x:c>
      <x:c r="W43" s="12">
        <x:f>NA()</x:f>
      </x:c>
    </x:row>
    <x:row r="44">
      <x:c r="A44">
        <x:v>29331</x:v>
      </x:c>
      <x:c r="B44" s="1">
        <x:v>45154.56435767891</x:v>
      </x:c>
      <x:c r="C44" s="6">
        <x:v>2.09922291</x:v>
      </x:c>
      <x:c r="D44" s="14" t="s">
        <x:v>94</x:v>
      </x:c>
      <x:c r="E44" s="15">
        <x:v>45154.3618846154</x:v>
      </x:c>
      <x:c r="F44" t="s">
        <x:v>99</x:v>
      </x:c>
      <x:c r="G44" s="6">
        <x:v>234.12070700870493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28.668999999999997</x:v>
      </x:c>
      <x:c r="S44" s="8">
        <x:v>5041.758661073914</x:v>
      </x:c>
      <x:c r="T44" s="12">
        <x:v>52035.74329075978</x:v>
      </x:c>
      <x:c r="U44" s="12">
        <x:v>0.9166666666666665</x:v>
      </x:c>
      <x:c r="V44" s="12">
        <x:v>2500</x:v>
      </x:c>
      <x:c r="W44" s="12">
        <x:f>NA()</x:f>
      </x:c>
    </x:row>
    <x:row r="45">
      <x:c r="A45">
        <x:v>29343</x:v>
      </x:c>
      <x:c r="B45" s="1">
        <x:v>45154.564392891734</x:v>
      </x:c>
      <x:c r="C45" s="6">
        <x:v>2.14992938</x:v>
      </x:c>
      <x:c r="D45" s="14" t="s">
        <x:v>94</x:v>
      </x:c>
      <x:c r="E45" s="15">
        <x:v>45154.3618846154</x:v>
      </x:c>
      <x:c r="F45" t="s">
        <x:v>99</x:v>
      </x:c>
      <x:c r="G45" s="6">
        <x:v>237.11637714740277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28.527999999999995</x:v>
      </x:c>
      <x:c r="S45" s="8">
        <x:v>5009.832337606246</x:v>
      </x:c>
      <x:c r="T45" s="12">
        <x:v>52023.43827139247</x:v>
      </x:c>
      <x:c r="U45" s="12">
        <x:v>0.9166666666666665</x:v>
      </x:c>
      <x:c r="V45" s="12">
        <x:v>2500</x:v>
      </x:c>
      <x:c r="W45" s="12">
        <x:f>NA()</x:f>
      </x:c>
    </x:row>
    <x:row r="46">
      <x:c r="A46">
        <x:v>29355</x:v>
      </x:c>
      <x:c r="B46" s="1">
        <x:v>45154.56442739491</x:v>
      </x:c>
      <x:c r="C46" s="6">
        <x:v>2.1996139566666666</x:v>
      </x:c>
      <x:c r="D46" s="14" t="s">
        <x:v>94</x:v>
      </x:c>
      <x:c r="E46" s="15">
        <x:v>45154.3618846154</x:v>
      </x:c>
      <x:c r="F46" t="s">
        <x:v>99</x:v>
      </x:c>
      <x:c r="G46" s="6">
        <x:v>236.03874561522784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28.58</x:v>
      </x:c>
      <x:c r="S46" s="8">
        <x:v>5039.447142300075</x:v>
      </x:c>
      <x:c r="T46" s="12">
        <x:v>52025.52407078053</x:v>
      </x:c>
      <x:c r="U46" s="12">
        <x:v>0.9166666666666665</x:v>
      </x:c>
      <x:c r="V46" s="12">
        <x:v>2500</x:v>
      </x:c>
      <x:c r="W46" s="12">
        <x:f>NA()</x:f>
      </x:c>
    </x:row>
    <x:row r="47">
      <x:c r="A47">
        <x:v>29367</x:v>
      </x:c>
      <x:c r="B47" s="1">
        <x:v>45154.56446191133</x:v>
      </x:c>
      <x:c r="C47" s="6">
        <x:v>2.2493176</x:v>
      </x:c>
      <x:c r="D47" s="14" t="s">
        <x:v>94</x:v>
      </x:c>
      <x:c r="E47" s="15">
        <x:v>45154.3618846154</x:v>
      </x:c>
      <x:c r="F47" t="s">
        <x:v>99</x:v>
      </x:c>
      <x:c r="G47" s="6">
        <x:v>239.8801116508385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28.401999999999997</x:v>
      </x:c>
      <x:c r="S47" s="8">
        <x:v>5022.7987656060905</x:v>
      </x:c>
      <x:c r="T47" s="12">
        <x:v>52032.302114768565</x:v>
      </x:c>
      <x:c r="U47" s="12">
        <x:v>0.9166666666666665</x:v>
      </x:c>
      <x:c r="V47" s="12">
        <x:v>2500</x:v>
      </x:c>
      <x:c r="W47" s="12">
        <x:f>NA()</x:f>
      </x:c>
    </x:row>
    <x:row r="48">
      <x:c r="A48">
        <x:v>29379</x:v>
      </x:c>
      <x:c r="B48" s="1">
        <x:v>45154.5644969968</x:v>
      </x:c>
      <x:c r="C48" s="6">
        <x:v>2.29984067</x:v>
      </x:c>
      <x:c r="D48" s="14" t="s">
        <x:v>94</x:v>
      </x:c>
      <x:c r="E48" s="15">
        <x:v>45154.3618846154</x:v>
      </x:c>
      <x:c r="F48" t="s">
        <x:v>99</x:v>
      </x:c>
      <x:c r="G48" s="6">
        <x:v>234.45097450042636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28.655999999999995</x:v>
      </x:c>
      <x:c r="S48" s="8">
        <x:v>5011.339720761509</x:v>
      </x:c>
      <x:c r="T48" s="12">
        <x:v>52021.53254555604</x:v>
      </x:c>
      <x:c r="U48" s="12">
        <x:v>0.9166666666666665</x:v>
      </x:c>
      <x:c r="V48" s="12">
        <x:v>2500</x:v>
      </x:c>
      <x:c r="W48" s="12">
        <x:f>NA()</x:f>
      </x:c>
    </x:row>
    <x:row r="49">
      <x:c r="A49">
        <x:v>29391</x:v>
      </x:c>
      <x:c r="B49" s="1">
        <x:v>45154.56453159012</x:v>
      </x:c>
      <x:c r="C49" s="6">
        <x:v>2.3496550633333335</x:v>
      </x:c>
      <x:c r="D49" s="14" t="s">
        <x:v>94</x:v>
      </x:c>
      <x:c r="E49" s="15">
        <x:v>45154.3618846154</x:v>
      </x:c>
      <x:c r="F49" t="s">
        <x:v>99</x:v>
      </x:c>
      <x:c r="G49" s="6">
        <x:v>235.01514927496964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28.624999999999996</x:v>
      </x:c>
      <x:c r="S49" s="8">
        <x:v>5012.781857377544</x:v>
      </x:c>
      <x:c r="T49" s="12">
        <x:v>52039.47529850935</x:v>
      </x:c>
      <x:c r="U49" s="12">
        <x:v>0.9166666666666665</x:v>
      </x:c>
      <x:c r="V49" s="12">
        <x:v>2500</x:v>
      </x:c>
      <x:c r="W49" s="12">
        <x:f>NA()</x:f>
      </x:c>
    </x:row>
    <x:row r="50">
      <x:c r="A50">
        <x:v>29403</x:v>
      </x:c>
      <x:c r="B50" s="1">
        <x:v>45154.5645661598</x:v>
      </x:c>
      <x:c r="C50" s="6">
        <x:v>2.3994354116666665</x:v>
      </x:c>
      <x:c r="D50" s="14" t="s">
        <x:v>94</x:v>
      </x:c>
      <x:c r="E50" s="15">
        <x:v>45154.3618846154</x:v>
      </x:c>
      <x:c r="F50" t="s">
        <x:v>99</x:v>
      </x:c>
      <x:c r="G50" s="6">
        <x:v>236.1004567147453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28.569999999999997</x:v>
      </x:c>
      <x:c r="S50" s="8">
        <x:v>5022.515007678714</x:v>
      </x:c>
      <x:c r="T50" s="12">
        <x:v>52018.18807159989</x:v>
      </x:c>
      <x:c r="U50" s="12">
        <x:v>0.9166666666666665</x:v>
      </x:c>
      <x:c r="V50" s="12">
        <x:v>2500</x:v>
      </x:c>
      <x:c r="W50" s="12">
        <x:f>NA()</x:f>
      </x:c>
    </x:row>
    <x:row r="51">
      <x:c r="A51">
        <x:v>29415</x:v>
      </x:c>
      <x:c r="B51" s="1">
        <x:v>45154.564601275</x:v>
      </x:c>
      <x:c r="C51" s="6">
        <x:v>2.450001283333333</x:v>
      </x:c>
      <x:c r="D51" s="14" t="s">
        <x:v>94</x:v>
      </x:c>
      <x:c r="E51" s="15">
        <x:v>45154.3618846154</x:v>
      </x:c>
      <x:c r="F51" t="s">
        <x:v>99</x:v>
      </x:c>
      <x:c r="G51" s="6">
        <x:v>237.28238753715138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28.517999999999997</x:v>
      </x:c>
      <x:c r="S51" s="8">
        <x:v>5026.69092947452</x:v>
      </x:c>
      <x:c r="T51" s="12">
        <x:v>52019.75330550244</x:v>
      </x:c>
      <x:c r="U51" s="12">
        <x:v>0.9166666666666665</x:v>
      </x:c>
      <x:c r="V51" s="12">
        <x:v>2500</x:v>
      </x:c>
      <x:c r="W51" s="12">
        <x:f>NA()</x:f>
      </x:c>
    </x:row>
    <x:row r="52">
      <x:c r="A52">
        <x:v>29427</x:v>
      </x:c>
      <x:c r="B52" s="1">
        <x:v>45154.56463580575</x:v>
      </x:c>
      <x:c r="C52" s="6">
        <x:v>2.4997255633333335</x:v>
      </x:c>
      <x:c r="D52" s="14" t="s">
        <x:v>94</x:v>
      </x:c>
      <x:c r="E52" s="15">
        <x:v>45154.3618846154</x:v>
      </x:c>
      <x:c r="F52" t="s">
        <x:v>99</x:v>
      </x:c>
      <x:c r="G52" s="6">
        <x:v>238.9325369764816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28.444999999999997</x:v>
      </x:c>
      <x:c r="S52" s="8">
        <x:v>5023.988578290194</x:v>
      </x:c>
      <x:c r="T52" s="12">
        <x:v>52035.36697732628</x:v>
      </x:c>
      <x:c r="U52" s="12">
        <x:v>0.9166666666666665</x:v>
      </x:c>
      <x:c r="V52" s="12">
        <x:v>2500</x:v>
      </x:c>
      <x:c r="W52" s="12">
        <x:f>NA()</x:f>
      </x:c>
    </x:row>
    <x:row r="53">
      <x:c r="A53">
        <x:v>29439</x:v>
      </x:c>
      <x:c r="B53" s="1">
        <x:v>45154.564670324355</x:v>
      </x:c>
      <x:c r="C53" s="6">
        <x:v>2.549432355</x:v>
      </x:c>
      <x:c r="D53" s="14" t="s">
        <x:v>94</x:v>
      </x:c>
      <x:c r="E53" s="15">
        <x:v>45154.3618846154</x:v>
      </x:c>
      <x:c r="F53" t="s">
        <x:v>99</x:v>
      </x:c>
      <x:c r="G53" s="6">
        <x:v>234.97068199998117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28.638999999999996</x:v>
      </x:c>
      <x:c r="S53" s="8">
        <x:v>5010.262715227977</x:v>
      </x:c>
      <x:c r="T53" s="12">
        <x:v>52029.02304973471</x:v>
      </x:c>
      <x:c r="U53" s="12">
        <x:v>0.9166666666666665</x:v>
      </x:c>
      <x:c r="V53" s="12">
        <x:v>2500</x:v>
      </x:c>
      <x:c r="W53" s="12">
        <x:f>NA()</x:f>
      </x:c>
    </x:row>
    <x:row r="54">
      <x:c r="A54">
        <x:v>29451</x:v>
      </x:c>
      <x:c r="B54" s="1">
        <x:v>45154.56470541535</x:v>
      </x:c>
      <x:c r="C54" s="6">
        <x:v>2.5999633983333332</x:v>
      </x:c>
      <x:c r="D54" s="14" t="s">
        <x:v>94</x:v>
      </x:c>
      <x:c r="E54" s="15">
        <x:v>45154.3618846154</x:v>
      </x:c>
      <x:c r="F54" t="s">
        <x:v>99</x:v>
      </x:c>
      <x:c r="G54" s="6">
        <x:v>237.68658486482758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28.508999999999997</x:v>
      </x:c>
      <x:c r="S54" s="8">
        <x:v>5020.4554607964665</x:v>
      </x:c>
      <x:c r="T54" s="12">
        <x:v>52035.3634088985</x:v>
      </x:c>
      <x:c r="U54" s="12">
        <x:v>0.9166666666666665</x:v>
      </x:c>
      <x:c r="V54" s="12">
        <x:v>2500</x:v>
      </x:c>
      <x:c r="W54" s="12">
        <x:f>NA()</x:f>
      </x:c>
    </x:row>
    <x:row r="55">
      <x:c r="A55">
        <x:v>29463</x:v>
      </x:c>
      <x:c r="B55" s="1">
        <x:v>45154.56474002005</x:v>
      </x:c>
      <x:c r="C55" s="6">
        <x:v>2.649794148333333</x:v>
      </x:c>
      <x:c r="D55" s="14" t="s">
        <x:v>94</x:v>
      </x:c>
      <x:c r="E55" s="15">
        <x:v>45154.3618846154</x:v>
      </x:c>
      <x:c r="F55" t="s">
        <x:v>99</x:v>
      </x:c>
      <x:c r="G55" s="6">
        <x:v>235.53292225618864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28.600999999999996</x:v>
      </x:c>
      <x:c r="S55" s="8">
        <x:v>5008.7831426059965</x:v>
      </x:c>
      <x:c r="T55" s="12">
        <x:v>52023.383456380565</x:v>
      </x:c>
      <x:c r="U55" s="12">
        <x:v>0.9166666666666665</x:v>
      </x:c>
      <x:c r="V55" s="12">
        <x:v>2500</x:v>
      </x:c>
      <x:c r="W55" s="12">
        <x:f>NA()</x:f>
      </x:c>
    </x:row>
    <x:row r="56">
      <x:c r="A56">
        <x:v>29475</x:v>
      </x:c>
      <x:c r="B56" s="1">
        <x:v>45154.56477455687</x:v>
      </x:c>
      <x:c r="C56" s="6">
        <x:v>2.699527176666667</x:v>
      </x:c>
      <x:c r="D56" s="14" t="s">
        <x:v>94</x:v>
      </x:c>
      <x:c r="E56" s="15">
        <x:v>45154.3618846154</x:v>
      </x:c>
      <x:c r="F56" t="s">
        <x:v>99</x:v>
      </x:c>
      <x:c r="G56" s="6">
        <x:v>241.2265647370859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28.345999999999997</x:v>
      </x:c>
      <x:c r="S56" s="8">
        <x:v>5031.625622799313</x:v>
      </x:c>
      <x:c r="T56" s="12">
        <x:v>52015.61661579374</x:v>
      </x:c>
      <x:c r="U56" s="12">
        <x:v>0.9166666666666665</x:v>
      </x:c>
      <x:c r="V56" s="12">
        <x:v>2500</x:v>
      </x:c>
      <x:c r="W56" s="12">
        <x:f>NA()</x:f>
      </x:c>
    </x:row>
    <x:row r="57">
      <x:c r="A57">
        <x:v>29487</x:v>
      </x:c>
      <x:c r="B57" s="1">
        <x:v>45154.56480915988</x:v>
      </x:c>
      <x:c r="C57" s="6">
        <x:v>2.74935551</x:v>
      </x:c>
      <x:c r="D57" s="14" t="s">
        <x:v>94</x:v>
      </x:c>
      <x:c r="E57" s="15">
        <x:v>45154.3618846154</x:v>
      </x:c>
      <x:c r="F57" t="s">
        <x:v>99</x:v>
      </x:c>
      <x:c r="G57" s="6">
        <x:v>235.7790208517807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28.591999999999995</x:v>
      </x:c>
      <x:c r="S57" s="8">
        <x:v>5024.0951690270485</x:v>
      </x:c>
      <x:c r="T57" s="12">
        <x:v>52024.83523132128</x:v>
      </x:c>
      <x:c r="U57" s="12">
        <x:v>0.9166666666666665</x:v>
      </x:c>
      <x:c r="V57" s="12">
        <x:v>2500</x:v>
      </x:c>
      <x:c r="W57" s="12">
        <x:f>NA()</x:f>
      </x:c>
    </x:row>
    <x:row r="58">
      <x:c r="A58">
        <x:v>29499</x:v>
      </x:c>
      <x:c r="B58" s="1">
        <x:v>45154.56484376682</x:v>
      </x:c>
      <x:c r="C58" s="6">
        <x:v>2.7991895083333334</x:v>
      </x:c>
      <x:c r="D58" s="14" t="s">
        <x:v>94</x:v>
      </x:c>
      <x:c r="E58" s="15">
        <x:v>45154.3618846154</x:v>
      </x:c>
      <x:c r="F58" t="s">
        <x:v>99</x:v>
      </x:c>
      <x:c r="G58" s="6">
        <x:v>235.4514955855827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28.599999999999998</x:v>
      </x:c>
      <x:c r="S58" s="8">
        <x:v>5016.119228456691</x:v>
      </x:c>
      <x:c r="T58" s="12">
        <x:v>52030.87758009825</x:v>
      </x:c>
      <x:c r="U58" s="12">
        <x:v>0.9166666666666665</x:v>
      </x:c>
      <x:c r="V58" s="12">
        <x:v>2500</x:v>
      </x:c>
      <x:c r="W58" s="12">
        <x:f>NA()</x:f>
      </x:c>
    </x:row>
    <x:row r="59">
      <x:c r="A59">
        <x:v>29511</x:v>
      </x:c>
      <x:c r="B59" s="1">
        <x:v>45154.56487891487</x:v>
      </x:c>
      <x:c r="C59" s="6">
        <x:v>2.8498026983333333</x:v>
      </x:c>
      <x:c r="D59" s="14" t="s">
        <x:v>94</x:v>
      </x:c>
      <x:c r="E59" s="15">
        <x:v>45154.3618846154</x:v>
      </x:c>
      <x:c r="F59" t="s">
        <x:v>99</x:v>
      </x:c>
      <x:c r="G59" s="6">
        <x:v>233.82906078236277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28.684999999999995</x:v>
      </x:c>
      <x:c r="S59" s="8">
        <x:v>5009.6947050229</x:v>
      </x:c>
      <x:c r="T59" s="12">
        <x:v>52023.201271854385</x:v>
      </x:c>
      <x:c r="U59" s="12">
        <x:v>0.9166666666666665</x:v>
      </x:c>
      <x:c r="V59" s="12">
        <x:v>2500</x:v>
      </x:c>
      <x:c r="W59" s="12">
        <x:f>NA()</x:f>
      </x:c>
    </x:row>
    <x:row r="60">
      <x:c r="A60">
        <x:v>29523</x:v>
      </x:c>
      <x:c r="B60" s="1">
        <x:v>45154.564913460184</x:v>
      </x:c>
      <x:c r="C60" s="6">
        <x:v>2.8995479533333333</x:v>
      </x:c>
      <x:c r="D60" s="14" t="s">
        <x:v>94</x:v>
      </x:c>
      <x:c r="E60" s="15">
        <x:v>45154.3618846154</x:v>
      </x:c>
      <x:c r="F60" t="s">
        <x:v>99</x:v>
      </x:c>
      <x:c r="G60" s="6">
        <x:v>236.03042530492715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28.577999999999996</x:v>
      </x:c>
      <x:c r="S60" s="8">
        <x:v>5012.6622547020825</x:v>
      </x:c>
      <x:c r="T60" s="12">
        <x:v>52014.76373666311</x:v>
      </x:c>
      <x:c r="U60" s="12">
        <x:v>0.9166666666666665</x:v>
      </x:c>
      <x:c r="V60" s="12">
        <x:v>2500</x:v>
      </x:c>
      <x:c r="W60" s="12">
        <x:f>NA()</x:f>
      </x:c>
    </x:row>
    <x:row r="61">
      <x:c r="A61">
        <x:v>29535</x:v>
      </x:c>
      <x:c r="B61" s="1">
        <x:v>45154.56494800874</x:v>
      </x:c>
      <x:c r="C61" s="6">
        <x:v>2.94929787</x:v>
      </x:c>
      <x:c r="D61" s="14" t="s">
        <x:v>94</x:v>
      </x:c>
      <x:c r="E61" s="15">
        <x:v>45154.3618846154</x:v>
      </x:c>
      <x:c r="F61" t="s">
        <x:v>99</x:v>
      </x:c>
      <x:c r="G61" s="6">
        <x:v>233.83856898480374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28.674999999999997</x:v>
      </x:c>
      <x:c r="S61" s="8">
        <x:v>5004.468056369632</x:v>
      </x:c>
      <x:c r="T61" s="12">
        <x:v>52022.45350805449</x:v>
      </x:c>
      <x:c r="U61" s="12">
        <x:v>0.9166666666666665</x:v>
      </x:c>
      <x:c r="V61" s="12">
        <x:v>2500</x:v>
      </x:c>
      <x:c r="W61" s="12">
        <x:f>NA()</x:f>
      </x:c>
    </x:row>
    <x:row r="62">
      <x:c r="A62">
        <x:v>29547</x:v>
      </x:c>
      <x:c r="B62" s="1">
        <x:v>45154.564983221026</x:v>
      </x:c>
      <x:c r="C62" s="6">
        <x:v>3.000003571666667</x:v>
      </x:c>
      <x:c r="D62" s="14" t="s">
        <x:v>94</x:v>
      </x:c>
      <x:c r="E62" s="15">
        <x:v>45154.3618846154</x:v>
      </x:c>
      <x:c r="F62" t="s">
        <x:v>99</x:v>
      </x:c>
      <x:c r="G62" s="6">
        <x:v>235.3984160383761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28.612</x:v>
      </x:c>
      <x:c r="S62" s="8">
        <x:v>5002.194359937497</x:v>
      </x:c>
      <x:c r="T62" s="12">
        <x:v>52042.693045275395</x:v>
      </x:c>
      <x:c r="U62" s="12">
        <x:v>0.9166666666666665</x:v>
      </x:c>
      <x:c r="V62" s="12">
        <x:v>2500</x:v>
      </x:c>
      <x:c r="W62" s="12">
        <x:f>NA()</x:f>
      </x:c>
    </x:row>
    <x:row r="63">
      <x:c r="A63">
        <x:v>29559</x:v>
      </x:c>
      <x:c r="B63" s="1">
        <x:v>45154.565017737135</x:v>
      </x:c>
      <x:c r="C63" s="6">
        <x:v>3.0497067666666666</x:v>
      </x:c>
      <x:c r="D63" s="14" t="s">
        <x:v>94</x:v>
      </x:c>
      <x:c r="E63" s="15">
        <x:v>45154.3618846154</x:v>
      </x:c>
      <x:c r="F63" t="s">
        <x:v>99</x:v>
      </x:c>
      <x:c r="G63" s="6">
        <x:v>232.720918113678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28.712999999999997</x:v>
      </x:c>
      <x:c r="S63" s="8">
        <x:v>5008.694972358516</x:v>
      </x:c>
      <x:c r="T63" s="12">
        <x:v>52028.838087069395</x:v>
      </x:c>
      <x:c r="U63" s="12">
        <x:v>0.9166666666666665</x:v>
      </x:c>
      <x:c r="V63" s="12">
        <x:v>2500</x:v>
      </x:c>
      <x:c r="W63" s="12">
        <x:f>NA()</x:f>
      </x:c>
    </x:row>
    <x:row r="64">
      <x:c r="A64">
        <x:v>29571</x:v>
      </x:c>
      <x:c r="B64" s="1">
        <x:v>45154.56505228544</x:v>
      </x:c>
      <x:c r="C64" s="6">
        <x:v>3.0994563333333334</x:v>
      </x:c>
      <x:c r="D64" s="14" t="s">
        <x:v>94</x:v>
      </x:c>
      <x:c r="E64" s="15">
        <x:v>45154.3618846154</x:v>
      </x:c>
      <x:c r="F64" t="s">
        <x:v>99</x:v>
      </x:c>
      <x:c r="G64" s="6">
        <x:v>236.33387992397996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28.563999999999997</x:v>
      </x:c>
      <x:c r="S64" s="8">
        <x:v>4996.587380846984</x:v>
      </x:c>
      <x:c r="T64" s="12">
        <x:v>52040.824391779024</x:v>
      </x:c>
      <x:c r="U64" s="12">
        <x:v>0.9166666666666665</x:v>
      </x:c>
      <x:c r="V64" s="12">
        <x:v>2500</x:v>
      </x:c>
      <x:c r="W64" s="12">
        <x:f>NA()</x:f>
      </x:c>
    </x:row>
    <x:row r="65">
      <x:c r="A65">
        <x:v>29583</x:v>
      </x:c>
      <x:c r="B65" s="1">
        <x:v>45154.56508686774</x:v>
      </x:c>
      <x:c r="C65" s="6">
        <x:v>3.1492548283333335</x:v>
      </x:c>
      <x:c r="D65" s="14" t="s">
        <x:v>94</x:v>
      </x:c>
      <x:c r="E65" s="15">
        <x:v>45154.3618846154</x:v>
      </x:c>
      <x:c r="F65" t="s">
        <x:v>99</x:v>
      </x:c>
      <x:c r="G65" s="6">
        <x:v>235.0631614495701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28.618</x:v>
      </x:c>
      <x:c r="S65" s="8">
        <x:v>4999.809753319542</x:v>
      </x:c>
      <x:c r="T65" s="12">
        <x:v>52034.46871882073</x:v>
      </x:c>
      <x:c r="U65" s="12">
        <x:v>0.9166666666666665</x:v>
      </x:c>
      <x:c r="V65" s="12">
        <x:v>2500</x:v>
      </x:c>
      <x:c r="W65" s="12">
        <x:f>NA()</x:f>
      </x:c>
    </x:row>
    <x:row r="66">
      <x:c r="A66">
        <x:v>29596</x:v>
      </x:c>
      <x:c r="B66" s="1">
        <x:v>45154.5651220621</x:v>
      </x:c>
      <x:c r="C66" s="6">
        <x:v>3.1999347166666667</x:v>
      </x:c>
      <x:c r="D66" s="14" t="s">
        <x:v>94</x:v>
      </x:c>
      <x:c r="E66" s="15">
        <x:v>45154.3618846154</x:v>
      </x:c>
      <x:c r="F66" t="s">
        <x:v>99</x:v>
      </x:c>
      <x:c r="G66" s="6">
        <x:v>234.6062280204912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28.644</x:v>
      </x:c>
      <x:c r="S66" s="8">
        <x:v>5007.763956522281</x:v>
      </x:c>
      <x:c r="T66" s="12">
        <x:v>52054.493342770555</x:v>
      </x:c>
      <x:c r="U66" s="12">
        <x:v>0.9166666666666665</x:v>
      </x:c>
      <x:c r="V66" s="12">
        <x:v>2500</x:v>
      </x:c>
      <x:c r="W66" s="12">
        <x:f>NA()</x:f>
      </x:c>
    </x:row>
    <x:row r="67">
      <x:c r="A67">
        <x:v>29614</x:v>
      </x:c>
      <x:c r="B67" s="1">
        <x:v>45154.5651566171</x:v>
      </x:c>
      <x:c r="C67" s="6">
        <x:v>3.2496939166666667</x:v>
      </x:c>
      <x:c r="D67" s="14" t="s">
        <x:v>94</x:v>
      </x:c>
      <x:c r="E67" s="15">
        <x:v>45154.3618846154</x:v>
      </x:c>
      <x:c r="F67" t="s">
        <x:v>99</x:v>
      </x:c>
      <x:c r="G67" s="6">
        <x:v>234.15526931499804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28.664999999999996</x:v>
      </x:c>
      <x:c r="S67" s="8">
        <x:v>5001.6177134099</x:v>
      </x:c>
      <x:c r="T67" s="12">
        <x:v>52031.886093268855</x:v>
      </x:c>
      <x:c r="U67" s="12">
        <x:v>0.9166666666666665</x:v>
      </x:c>
      <x:c r="V67" s="12">
        <x:v>2500</x:v>
      </x:c>
      <x:c r="W67" s="12">
        <x:f>NA()</x:f>
      </x:c>
    </x:row>
    <x:row r="68">
      <x:c r="A68">
        <x:v>29618</x:v>
      </x:c>
      <x:c r="B68" s="1">
        <x:v>45154.56519117517</x:v>
      </x:c>
      <x:c r="C68" s="6">
        <x:v>3.29945753</x:v>
      </x:c>
      <x:c r="D68" s="14" t="s">
        <x:v>94</x:v>
      </x:c>
      <x:c r="E68" s="15">
        <x:v>45154.3618846154</x:v>
      </x:c>
      <x:c r="F68" t="s">
        <x:v>99</x:v>
      </x:c>
      <x:c r="G68" s="6">
        <x:v>236.642922662217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28.544999999999998</x:v>
      </x:c>
      <x:c r="S68" s="8">
        <x:v>4994.665153688919</x:v>
      </x:c>
      <x:c r="T68" s="12">
        <x:v>52031.71242422889</x:v>
      </x:c>
      <x:c r="U68" s="12">
        <x:v>0.9166666666666665</x:v>
      </x:c>
      <x:c r="V68" s="12">
        <x:v>2500</x:v>
      </x:c>
      <x:c r="W68" s="12">
        <x:f>NA()</x:f>
      </x:c>
    </x:row>
    <x:row r="69">
      <x:c r="A69">
        <x:v>29631</x:v>
      </x:c>
      <x:c r="B69" s="1">
        <x:v>45154.56522625884</x:v>
      </x:c>
      <x:c r="C69" s="6">
        <x:v>3.349978018333333</x:v>
      </x:c>
      <x:c r="D69" s="14" t="s">
        <x:v>94</x:v>
      </x:c>
      <x:c r="E69" s="15">
        <x:v>45154.3618846154</x:v>
      </x:c>
      <x:c r="F69" t="s">
        <x:v>99</x:v>
      </x:c>
      <x:c r="G69" s="6">
        <x:v>236.32748706689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28.549999999999997</x:v>
      </x:c>
      <x:c r="S69" s="8">
        <x:v>4997.972760018866</x:v>
      </x:c>
      <x:c r="T69" s="12">
        <x:v>52034.35127985244</x:v>
      </x:c>
      <x:c r="U69" s="12">
        <x:v>0.9166666666666665</x:v>
      </x:c>
      <x:c r="V69" s="12">
        <x:v>2500</x:v>
      </x:c>
      <x:c r="W69" s="12">
        <x:f>NA()</x:f>
      </x:c>
    </x:row>
    <x:row r="70">
      <x:c r="A70">
        <x:v>29643</x:v>
      </x:c>
      <x:c r="B70" s="1">
        <x:v>45154.565260792566</x:v>
      </x:c>
      <x:c r="C70" s="6">
        <x:v>3.3997065816666665</x:v>
      </x:c>
      <x:c r="D70" s="14" t="s">
        <x:v>94</x:v>
      </x:c>
      <x:c r="E70" s="15">
        <x:v>45154.3618846154</x:v>
      </x:c>
      <x:c r="F70" t="s">
        <x:v>99</x:v>
      </x:c>
      <x:c r="G70" s="6">
        <x:v>235.66757430606842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28.589999999999996</x:v>
      </x:c>
      <x:c r="S70" s="8">
        <x:v>4995.760271095231</x:v>
      </x:c>
      <x:c r="T70" s="12">
        <x:v>52040.8196767602</x:v>
      </x:c>
      <x:c r="U70" s="12">
        <x:v>0.9166666666666665</x:v>
      </x:c>
      <x:c r="V70" s="12">
        <x:v>2500</x:v>
      </x:c>
      <x:c r="W70" s="12">
        <x:f>NA()</x:f>
      </x:c>
    </x:row>
    <x:row r="71">
      <x:c r="A71">
        <x:v>29655</x:v>
      </x:c>
      <x:c r="B71" s="1">
        <x:v>45154.56529532742</x:v>
      </x:c>
      <x:c r="C71" s="6">
        <x:v>3.4494367633333334</x:v>
      </x:c>
      <x:c r="D71" s="14" t="s">
        <x:v>94</x:v>
      </x:c>
      <x:c r="E71" s="15">
        <x:v>45154.3618846154</x:v>
      </x:c>
      <x:c r="F71" t="s">
        <x:v>99</x:v>
      </x:c>
      <x:c r="G71" s="6">
        <x:v>236.73500881656975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28.535999999999998</x:v>
      </x:c>
      <x:c r="S71" s="8">
        <x:v>4991.663285188194</x:v>
      </x:c>
      <x:c r="T71" s="12">
        <x:v>52034.693500437344</x:v>
      </x:c>
      <x:c r="U71" s="12">
        <x:v>0.9166666666666665</x:v>
      </x:c>
      <x:c r="V71" s="12">
        <x:v>2500</x:v>
      </x:c>
      <x:c r="W71" s="12">
        <x:f>NA()</x:f>
      </x:c>
    </x:row>
    <x:row r="72">
      <x:c r="A72">
        <x:v>29667</x:v>
      </x:c>
      <x:c r="B72" s="1">
        <x:v>45154.56532989479</x:v>
      </x:c>
      <x:c r="C72" s="6">
        <x:v>3.4992137833333334</x:v>
      </x:c>
      <x:c r="D72" s="14" t="s">
        <x:v>94</x:v>
      </x:c>
      <x:c r="E72" s="15">
        <x:v>45154.3618846154</x:v>
      </x:c>
      <x:c r="F72" t="s">
        <x:v>99</x:v>
      </x:c>
      <x:c r="G72" s="6">
        <x:v>234.56131761578786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28.626999999999995</x:v>
      </x:c>
      <x:c r="S72" s="8">
        <x:v>4997.749800495153</x:v>
      </x:c>
      <x:c r="T72" s="12">
        <x:v>52037.62715890539</x:v>
      </x:c>
      <x:c r="U72" s="12">
        <x:v>0.9166666666666665</x:v>
      </x:c>
      <x:c r="V72" s="12">
        <x:v>2500</x:v>
      </x:c>
      <x:c r="W72" s="12">
        <x:f>NA()</x:f>
      </x:c>
    </x:row>
    <x:row r="73">
      <x:c r="A73">
        <x:v>29679</x:v>
      </x:c>
      <x:c r="B73" s="1">
        <x:v>45154.565365055256</x:v>
      </x:c>
      <x:c r="C73" s="6">
        <x:v>3.5498448616666667</x:v>
      </x:c>
      <x:c r="D73" s="14" t="s">
        <x:v>94</x:v>
      </x:c>
      <x:c r="E73" s="15">
        <x:v>45154.3618846154</x:v>
      </x:c>
      <x:c r="F73" t="s">
        <x:v>99</x:v>
      </x:c>
      <x:c r="G73" s="6">
        <x:v>234.66241482867588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28.638999999999996</x:v>
      </x:c>
      <x:c r="S73" s="8">
        <x:v>4994.616227711656</x:v>
      </x:c>
      <x:c r="T73" s="12">
        <x:v>52047.86682755191</x:v>
      </x:c>
      <x:c r="U73" s="12">
        <x:v>0.9166666666666665</x:v>
      </x:c>
      <x:c r="V73" s="12">
        <x:v>2500</x:v>
      </x:c>
      <x:c r="W73" s="12">
        <x:f>NA()</x:f>
      </x:c>
    </x:row>
    <x:row r="74">
      <x:c r="A74">
        <x:v>29691</x:v>
      </x:c>
      <x:c r="B74" s="1">
        <x:v>45154.56539959892</x:v>
      </x:c>
      <x:c r="C74" s="6">
        <x:v>3.5995877216666665</x:v>
      </x:c>
      <x:c r="D74" s="14" t="s">
        <x:v>94</x:v>
      </x:c>
      <x:c r="E74" s="15">
        <x:v>45154.3618846154</x:v>
      </x:c>
      <x:c r="F74" t="s">
        <x:v>99</x:v>
      </x:c>
      <x:c r="G74" s="6">
        <x:v>233.48436953596402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28.681999999999995</x:v>
      </x:c>
      <x:c r="S74" s="8">
        <x:v>4993.370813133712</x:v>
      </x:c>
      <x:c r="T74" s="12">
        <x:v>52011.5546587931</x:v>
      </x:c>
      <x:c r="U74" s="12">
        <x:v>0.9166666666666665</x:v>
      </x:c>
      <x:c r="V74" s="12">
        <x:v>2500</x:v>
      </x:c>
      <x:c r="W74" s="12">
        <x:f>NA()</x:f>
      </x:c>
    </x:row>
    <x:row r="75">
      <x:c r="A75">
        <x:v>29703</x:v>
      </x:c>
      <x:c r="B75" s="1">
        <x:v>45154.56543413388</x:v>
      </x:c>
      <x:c r="C75" s="6">
        <x:v>3.649318075</x:v>
      </x:c>
      <x:c r="D75" s="14" t="s">
        <x:v>94</x:v>
      </x:c>
      <x:c r="E75" s="15">
        <x:v>45154.3618846154</x:v>
      </x:c>
      <x:c r="F75" t="s">
        <x:v>99</x:v>
      </x:c>
      <x:c r="G75" s="6">
        <x:v>235.9022975782498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28.571999999999996</x:v>
      </x:c>
      <x:c r="S75" s="8">
        <x:v>4996.366730529182</x:v>
      </x:c>
      <x:c r="T75" s="12">
        <x:v>52043.89505777276</x:v>
      </x:c>
      <x:c r="U75" s="12">
        <x:v>0.9166666666666665</x:v>
      </x:c>
      <x:c r="V75" s="12">
        <x:v>2500</x:v>
      </x:c>
      <x:c r="W75" s="12">
        <x:f>NA()</x:f>
      </x:c>
    </x:row>
    <x:row r="76">
      <x:c r="A76">
        <x:v>29715</x:v>
      </x:c>
      <x:c r="B76" s="1">
        <x:v>45154.565469246605</x:v>
      </x:c>
      <x:c r="C76" s="6">
        <x:v>3.699880395</x:v>
      </x:c>
      <x:c r="D76" s="14" t="s">
        <x:v>94</x:v>
      </x:c>
      <x:c r="E76" s="15">
        <x:v>45154.3618846154</x:v>
      </x:c>
      <x:c r="F76" t="s">
        <x:v>99</x:v>
      </x:c>
      <x:c r="G76" s="6">
        <x:v>236.09215504809438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28.567999999999998</x:v>
      </x:c>
      <x:c r="S76" s="8">
        <x:v>4983.479645143108</x:v>
      </x:c>
      <x:c r="T76" s="12">
        <x:v>52006.68208203215</x:v>
      </x:c>
      <x:c r="U76" s="12">
        <x:v>0.9166666666666665</x:v>
      </x:c>
      <x:c r="V76" s="12">
        <x:v>2500</x:v>
      </x:c>
      <x:c r="W76" s="12">
        <x:f>NA()</x:f>
      </x:c>
    </x:row>
    <x:row r="77">
      <x:c r="A77">
        <x:v>29727</x:v>
      </x:c>
      <x:c r="B77" s="1">
        <x:v>45154.56550382121</x:v>
      </x:c>
      <x:c r="C77" s="6">
        <x:v>3.74966783</x:v>
      </x:c>
      <x:c r="D77" s="14" t="s">
        <x:v>94</x:v>
      </x:c>
      <x:c r="E77" s="15">
        <x:v>45154.3618846154</x:v>
      </x:c>
      <x:c r="F77" t="s">
        <x:v>99</x:v>
      </x:c>
      <x:c r="G77" s="6">
        <x:v>236.23051025745974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28.563999999999997</x:v>
      </x:c>
      <x:c r="S77" s="8">
        <x:v>4980.856987125733</x:v>
      </x:c>
      <x:c r="T77" s="12">
        <x:v>52012.541433991726</x:v>
      </x:c>
      <x:c r="U77" s="12">
        <x:v>0.9166666666666665</x:v>
      </x:c>
      <x:c r="V77" s="12">
        <x:v>2500</x:v>
      </x:c>
      <x:c r="W77" s="12">
        <x:f>NA()</x:f>
      </x:c>
    </x:row>
    <x:row r="78">
      <x:c r="A78">
        <x:v>29739</x:v>
      </x:c>
      <x:c r="B78" s="1">
        <x:v>45154.56553831086</x:v>
      </x:c>
      <x:c r="C78" s="6">
        <x:v>3.79933293</x:v>
      </x:c>
      <x:c r="D78" s="14" t="s">
        <x:v>94</x:v>
      </x:c>
      <x:c r="E78" s="15">
        <x:v>45154.3618846154</x:v>
      </x:c>
      <x:c r="F78" t="s">
        <x:v>99</x:v>
      </x:c>
      <x:c r="G78" s="6">
        <x:v>236.18079561146337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28.551999999999996</x:v>
      </x:c>
      <x:c r="S78" s="8">
        <x:v>4981.788344060984</x:v>
      </x:c>
      <x:c r="T78" s="12">
        <x:v>52025.61545684529</x:v>
      </x:c>
      <x:c r="U78" s="12">
        <x:v>0.9166666666666665</x:v>
      </x:c>
      <x:c r="V78" s="12">
        <x:v>2500</x:v>
      </x:c>
      <x:c r="W78" s="12">
        <x:f>NA()</x:f>
      </x:c>
    </x:row>
    <x:row r="79">
      <x:c r="A79">
        <x:v>29751</x:v>
      </x:c>
      <x:c r="B79" s="1">
        <x:v>45154.56557299181</x:v>
      </x:c>
      <x:c r="C79" s="6">
        <x:v>3.8492734916666667</x:v>
      </x:c>
      <x:c r="D79" s="14" t="s">
        <x:v>94</x:v>
      </x:c>
      <x:c r="E79" s="15">
        <x:v>45154.3618846154</x:v>
      </x:c>
      <x:c r="F79" t="s">
        <x:v>99</x:v>
      </x:c>
      <x:c r="G79" s="6">
        <x:v>235.12947795182745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28.602999999999998</x:v>
      </x:c>
      <x:c r="S79" s="8">
        <x:v>4979.680391431585</x:v>
      </x:c>
      <x:c r="T79" s="12">
        <x:v>52027.71131139041</x:v>
      </x:c>
      <x:c r="U79" s="12">
        <x:v>0.9166666666666665</x:v>
      </x:c>
      <x:c r="V79" s="12">
        <x:v>2500</x:v>
      </x:c>
      <x:c r="W79" s="12">
        <x:f>NA()</x:f>
      </x:c>
    </x:row>
    <x:row r="80">
      <x:c r="A80">
        <x:v>29763</x:v>
      </x:c>
      <x:c r="B80" s="1">
        <x:v>45154.56560808283</x:v>
      </x:c>
      <x:c r="C80" s="6">
        <x:v>3.8998045583333334</x:v>
      </x:c>
      <x:c r="D80" s="14" t="s">
        <x:v>94</x:v>
      </x:c>
      <x:c r="E80" s="15">
        <x:v>45154.3618846154</x:v>
      </x:c>
      <x:c r="F80" t="s">
        <x:v>99</x:v>
      </x:c>
      <x:c r="G80" s="6">
        <x:v>235.36181928717727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28.596999999999998</x:v>
      </x:c>
      <x:c r="S80" s="8">
        <x:v>4986.746035360002</x:v>
      </x:c>
      <x:c r="T80" s="12">
        <x:v>52026.51914933077</x:v>
      </x:c>
      <x:c r="U80" s="12">
        <x:v>0.9166666666666665</x:v>
      </x:c>
      <x:c r="V80" s="12">
        <x:v>2500</x:v>
      </x:c>
      <x:c r="W80" s="12">
        <x:f>NA()</x:f>
      </x:c>
    </x:row>
    <x:row r="81">
      <x:c r="A81">
        <x:v>29775</x:v>
      </x:c>
      <x:c r="B81" s="1">
        <x:v>45154.565642621434</x:v>
      </x:c>
      <x:c r="C81" s="6">
        <x:v>3.9495401483333334</x:v>
      </x:c>
      <x:c r="D81" s="14" t="s">
        <x:v>94</x:v>
      </x:c>
      <x:c r="E81" s="15">
        <x:v>45154.3618846154</x:v>
      </x:c>
      <x:c r="F81" t="s">
        <x:v>99</x:v>
      </x:c>
      <x:c r="G81" s="6">
        <x:v>234.4176689183606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28.647999999999996</x:v>
      </x:c>
      <x:c r="S81" s="8">
        <x:v>4978.118367685794</x:v>
      </x:c>
      <x:c r="T81" s="12">
        <x:v>52015.815845773606</x:v>
      </x:c>
      <x:c r="U81" s="12">
        <x:v>0.9166666666666665</x:v>
      </x:c>
      <x:c r="V81" s="12">
        <x:v>2500</x:v>
      </x:c>
      <x:c r="W81" s="12">
        <x:f>NA()</x:f>
      </x:c>
    </x:row>
    <x:row r="82">
      <x:c r="A82">
        <x:v>29787</x:v>
      </x:c>
      <x:c r="B82" s="1">
        <x:v>45154.5656772175</x:v>
      </x:c>
      <x:c r="C82" s="6">
        <x:v>3.9993584883333333</x:v>
      </x:c>
      <x:c r="D82" s="14" t="s">
        <x:v>94</x:v>
      </x:c>
      <x:c r="E82" s="15">
        <x:v>45154.3618846154</x:v>
      </x:c>
      <x:c r="F82" t="s">
        <x:v>99</x:v>
      </x:c>
      <x:c r="G82" s="6">
        <x:v>236.0322372333046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28.565999999999995</x:v>
      </x:c>
      <x:c r="S82" s="8">
        <x:v>4980.8893567036075</x:v>
      </x:c>
      <x:c r="T82" s="12">
        <x:v>52000.08825233378</x:v>
      </x:c>
      <x:c r="U82" s="12">
        <x:v>0.9166666666666665</x:v>
      </x:c>
      <x:c r="V82" s="12">
        <x:v>2500</x:v>
      </x:c>
      <x:c r="W82" s="12">
        <x:f>NA()</x:f>
      </x:c>
    </x:row>
    <x:row r="83">
      <x:c r="A83">
        <x:v>29799</x:v>
      </x:c>
      <x:c r="B83" s="1">
        <x:v>45154.56571185015</x:v>
      </x:c>
      <x:c r="C83" s="6">
        <x:v>4.049229498333333</x:v>
      </x:c>
      <x:c r="D83" s="14" t="s">
        <x:v>94</x:v>
      </x:c>
      <x:c r="E83" s="15">
        <x:v>45154.3618846154</x:v>
      </x:c>
      <x:c r="F83" t="s">
        <x:v>99</x:v>
      </x:c>
      <x:c r="G83" s="6">
        <x:v>237.19211588194335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28.514999999999997</x:v>
      </x:c>
      <x:c r="S83" s="8">
        <x:v>4987.40308532359</x:v>
      </x:c>
      <x:c r="T83" s="12">
        <x:v>52006.52918503603</x:v>
      </x:c>
      <x:c r="U83" s="12">
        <x:v>0.9166666666666665</x:v>
      </x:c>
      <x:c r="V83" s="12">
        <x:v>2500</x:v>
      </x:c>
      <x:c r="W83" s="12">
        <x:f>NA()</x:f>
      </x:c>
    </x:row>
    <x:row r="84">
      <x:c r="A84">
        <x:v>29811</x:v>
      </x:c>
      <x:c r="B84" s="1">
        <x:v>45154.56574697148</x:v>
      </x:c>
      <x:c r="C84" s="6">
        <x:v>4.099804218333333</x:v>
      </x:c>
      <x:c r="D84" s="14" t="s">
        <x:v>94</x:v>
      </x:c>
      <x:c r="E84" s="15">
        <x:v>45154.3618846154</x:v>
      </x:c>
      <x:c r="F84" t="s">
        <x:v>99</x:v>
      </x:c>
      <x:c r="G84" s="6">
        <x:v>233.4891726447429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28.676999999999996</x:v>
      </x:c>
      <x:c r="S84" s="8">
        <x:v>4986.095634071111</x:v>
      </x:c>
      <x:c r="T84" s="12">
        <x:v>52036.2550010165</x:v>
      </x:c>
      <x:c r="U84" s="12">
        <x:v>0.9166666666666665</x:v>
      </x:c>
      <x:c r="V84" s="12">
        <x:v>2500</x:v>
      </x:c>
      <x:c r="W84" s="12">
        <x:f>NA()</x:f>
      </x:c>
    </x:row>
    <x:row r="85">
      <x:c r="A85">
        <x:v>29823</x:v>
      </x:c>
      <x:c r="B85" s="1">
        <x:v>45154.56578147046</x:v>
      </x:c>
      <x:c r="C85" s="6">
        <x:v>4.149482753333333</x:v>
      </x:c>
      <x:c r="D85" s="14" t="s">
        <x:v>94</x:v>
      </x:c>
      <x:c r="E85" s="15">
        <x:v>45154.3618846154</x:v>
      </x:c>
      <x:c r="F85" t="s">
        <x:v>99</x:v>
      </x:c>
      <x:c r="G85" s="6">
        <x:v>235.3967143881232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28.592999999999996</x:v>
      </x:c>
      <x:c r="S85" s="8">
        <x:v>4978.18644594611</x:v>
      </x:c>
      <x:c r="T85" s="12">
        <x:v>52015.40160731331</x:v>
      </x:c>
      <x:c r="U85" s="12">
        <x:v>0.9166666666666665</x:v>
      </x:c>
      <x:c r="V85" s="12">
        <x:v>2500</x:v>
      </x:c>
      <x:c r="W85" s="12">
        <x:f>NA()</x:f>
      </x:c>
    </x:row>
    <x:row r="86">
      <x:c r="A86">
        <x:v>29835</x:v>
      </x:c>
      <x:c r="B86" s="1">
        <x:v>45154.56581601379</x:v>
      </x:c>
      <x:c r="C86" s="6">
        <x:v>4.199225143333333</x:v>
      </x:c>
      <x:c r="D86" s="14" t="s">
        <x:v>94</x:v>
      </x:c>
      <x:c r="E86" s="15">
        <x:v>45154.3618846154</x:v>
      </x:c>
      <x:c r="F86" t="s">
        <x:v>99</x:v>
      </x:c>
      <x:c r="G86" s="6">
        <x:v>236.72985808126447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28.540999999999997</x:v>
      </x:c>
      <x:c r="S86" s="8">
        <x:v>4980.3568945641555</x:v>
      </x:c>
      <x:c r="T86" s="12">
        <x:v>52013.04725806894</x:v>
      </x:c>
      <x:c r="U86" s="12">
        <x:v>0.9166666666666665</x:v>
      </x:c>
      <x:c r="V86" s="12">
        <x:v>2500</x:v>
      </x:c>
      <x:c r="W86" s="12">
        <x:f>NA()</x:f>
      </x:c>
    </x:row>
    <x:row r="87">
      <x:c r="A87">
        <x:v>29847</x:v>
      </x:c>
      <x:c r="B87" s="1">
        <x:v>45154.5658512072</x:v>
      </x:c>
      <x:c r="C87" s="6">
        <x:v>4.24990365</x:v>
      </x:c>
      <x:c r="D87" s="14" t="s">
        <x:v>94</x:v>
      </x:c>
      <x:c r="E87" s="15">
        <x:v>45154.3618846154</x:v>
      </x:c>
      <x:c r="F87" t="s">
        <x:v>99</x:v>
      </x:c>
      <x:c r="G87" s="6">
        <x:v>235.31035806203957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28.596999999999998</x:v>
      </x:c>
      <x:c r="S87" s="8">
        <x:v>4974.824810790726</x:v>
      </x:c>
      <x:c r="T87" s="12">
        <x:v>52036.06324329427</x:v>
      </x:c>
      <x:c r="U87" s="12">
        <x:v>0.9166666666666665</x:v>
      </x:c>
      <x:c r="V87" s="12">
        <x:v>2500</x:v>
      </x:c>
      <x:c r="W87" s="12">
        <x:f>NA()</x:f>
      </x:c>
    </x:row>
    <x:row r="88">
      <x:c r="A88">
        <x:v>29859</x:v>
      </x:c>
      <x:c r="B88" s="1">
        <x:v>45154.56588572074</x:v>
      </x:c>
      <x:c r="C88" s="6">
        <x:v>4.299603158333333</x:v>
      </x:c>
      <x:c r="D88" s="14" t="s">
        <x:v>94</x:v>
      </x:c>
      <x:c r="E88" s="15">
        <x:v>45154.3618846154</x:v>
      </x:c>
      <x:c r="F88" t="s">
        <x:v>99</x:v>
      </x:c>
      <x:c r="G88" s="6">
        <x:v>236.26240412133387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28.552999999999997</x:v>
      </x:c>
      <x:c r="S88" s="8">
        <x:v>4970.563150702757</x:v>
      </x:c>
      <x:c r="T88" s="12">
        <x:v>52026.6658614399</x:v>
      </x:c>
      <x:c r="U88" s="12">
        <x:v>0.9166666666666665</x:v>
      </x:c>
      <x:c r="V88" s="12">
        <x:v>2500</x:v>
      </x:c>
      <x:c r="W88" s="12">
        <x:f>NA()</x:f>
      </x:c>
    </x:row>
    <x:row r="89">
      <x:c r="A89">
        <x:v>29871</x:v>
      </x:c>
      <x:c r="B89" s="1">
        <x:v>45154.56592030257</x:v>
      </x:c>
      <x:c r="C89" s="6">
        <x:v>4.349400993333333</x:v>
      </x:c>
      <x:c r="D89" s="14" t="s">
        <x:v>94</x:v>
      </x:c>
      <x:c r="E89" s="15">
        <x:v>45154.3618846154</x:v>
      </x:c>
      <x:c r="F89" t="s">
        <x:v>99</x:v>
      </x:c>
      <x:c r="G89" s="6">
        <x:v>234.32493258046637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28.637999999999998</x:v>
      </x:c>
      <x:c r="S89" s="8">
        <x:v>4974.299567765791</x:v>
      </x:c>
      <x:c r="T89" s="12">
        <x:v>52000.12434195924</x:v>
      </x:c>
      <x:c r="U89" s="12">
        <x:v>0.9166666666666665</x:v>
      </x:c>
      <x:c r="V89" s="12">
        <x:v>2500</x:v>
      </x:c>
      <x:c r="W89" s="12">
        <x:f>NA()</x:f>
      </x:c>
    </x:row>
    <x:row r="90">
      <x:c r="A90">
        <x:v>29885</x:v>
      </x:c>
      <x:c r="B90" s="1">
        <x:v>45154.565954940554</x:v>
      </x:c>
      <x:c r="C90" s="6">
        <x:v>4.39927969</x:v>
      </x:c>
      <x:c r="D90" s="14" t="s">
        <x:v>94</x:v>
      </x:c>
      <x:c r="E90" s="15">
        <x:v>45154.3618846154</x:v>
      </x:c>
      <x:c r="F90" t="s">
        <x:v>99</x:v>
      </x:c>
      <x:c r="G90" s="6">
        <x:v>235.93731675183932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28.567999999999998</x:v>
      </x:c>
      <x:c r="S90" s="8">
        <x:v>4974.79305942229</x:v>
      </x:c>
      <x:c r="T90" s="12">
        <x:v>52013.772258336605</x:v>
      </x:c>
      <x:c r="U90" s="12">
        <x:v>0.9166666666666665</x:v>
      </x:c>
      <x:c r="V90" s="12">
        <x:v>2500</x:v>
      </x:c>
      <x:c r="W90" s="12">
        <x:f>NA()</x:f>
      </x:c>
    </x:row>
    <x:row r="91">
      <x:c r="A91">
        <x:v>29902</x:v>
      </x:c>
      <x:c r="B91" s="1">
        <x:v>45154.56599012319</x:v>
      </x:c>
      <x:c r="C91" s="6">
        <x:v>4.449942685</x:v>
      </x:c>
      <x:c r="D91" s="14" t="s">
        <x:v>94</x:v>
      </x:c>
      <x:c r="E91" s="15">
        <x:v>45154.3618846154</x:v>
      </x:c>
      <x:c r="F91" t="s">
        <x:v>99</x:v>
      </x:c>
      <x:c r="G91" s="6">
        <x:v>235.220786586018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28.593999999999998</x:v>
      </x:c>
      <x:c r="S91" s="8">
        <x:v>4976.919858914381</x:v>
      </x:c>
      <x:c r="T91" s="12">
        <x:v>51999.69806092124</x:v>
      </x:c>
      <x:c r="U91" s="12">
        <x:v>0.9166666666666665</x:v>
      </x:c>
      <x:c r="V91" s="12">
        <x:v>2500</x:v>
      </x:c>
      <x:c r="W91" s="12">
        <x:f>NA()</x:f>
      </x:c>
    </x:row>
    <x:row r="92">
      <x:c r="A92">
        <x:v>29914</x:v>
      </x:c>
      <x:c r="B92" s="1">
        <x:v>45154.56602469884</x:v>
      </x:c>
      <x:c r="C92" s="6">
        <x:v>4.49973162</x:v>
      </x:c>
      <x:c r="D92" s="14" t="s">
        <x:v>94</x:v>
      </x:c>
      <x:c r="E92" s="15">
        <x:v>45154.3618846154</x:v>
      </x:c>
      <x:c r="F92" t="s">
        <x:v>99</x:v>
      </x:c>
      <x:c r="G92" s="6">
        <x:v>235.03677798844654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28.592999999999996</x:v>
      </x:c>
      <x:c r="S92" s="8">
        <x:v>4972.756511323523</x:v>
      </x:c>
      <x:c r="T92" s="12">
        <x:v>52021.13926132864</x:v>
      </x:c>
      <x:c r="U92" s="12">
        <x:v>0.9166666666666665</x:v>
      </x:c>
      <x:c r="V92" s="12">
        <x:v>2500</x:v>
      </x:c>
      <x:c r="W92" s="12">
        <x:f>NA()</x:f>
      </x:c>
    </x:row>
    <x:row r="93">
      <x:c r="A93">
        <x:v>29919</x:v>
      </x:c>
      <x:c r="B93" s="1">
        <x:v>45154.566059252684</x:v>
      </x:c>
      <x:c r="C93" s="6">
        <x:v>4.549489153333333</x:v>
      </x:c>
      <x:c r="D93" s="14" t="s">
        <x:v>94</x:v>
      </x:c>
      <x:c r="E93" s="15">
        <x:v>45154.3618846154</x:v>
      </x:c>
      <x:c r="F93" t="s">
        <x:v>99</x:v>
      </x:c>
      <x:c r="G93" s="6">
        <x:v>233.8579058861771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28.654999999999998</x:v>
      </x:c>
      <x:c r="S93" s="8">
        <x:v>4970.7524595767945</x:v>
      </x:c>
      <x:c r="T93" s="12">
        <x:v>52042.351688046445</x:v>
      </x:c>
      <x:c r="U93" s="12">
        <x:v>0.9166666666666665</x:v>
      </x:c>
      <x:c r="V93" s="12">
        <x:v>2500</x:v>
      </x:c>
      <x:c r="W93" s="12">
        <x:f>NA()</x:f>
      </x:c>
    </x:row>
    <x:row r="94">
      <x:c r="A94">
        <x:v>29931</x:v>
      </x:c>
      <x:c r="B94" s="1">
        <x:v>45154.56609379155</x:v>
      </x:c>
      <x:c r="C94" s="6">
        <x:v>4.599225131666667</x:v>
      </x:c>
      <x:c r="D94" s="14" t="s">
        <x:v>94</x:v>
      </x:c>
      <x:c r="E94" s="15">
        <x:v>45154.3618846154</x:v>
      </x:c>
      <x:c r="F94" t="s">
        <x:v>99</x:v>
      </x:c>
      <x:c r="G94" s="6">
        <x:v>236.17770503696102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28.544999999999998</x:v>
      </x:c>
      <x:c r="S94" s="8">
        <x:v>4965.081720372197</x:v>
      </x:c>
      <x:c r="T94" s="12">
        <x:v>52036.070342536455</x:v>
      </x:c>
      <x:c r="U94" s="12">
        <x:v>0.9166666666666665</x:v>
      </x:c>
      <x:c r="V94" s="12">
        <x:v>2500</x:v>
      </x:c>
      <x:c r="W94" s="12">
        <x:f>NA()</x:f>
      </x:c>
    </x:row>
    <x:row r="95">
      <x:c r="A95">
        <x:v>29943</x:v>
      </x:c>
      <x:c r="B95" s="1">
        <x:v>45154.5661289004</x:v>
      </x:c>
      <x:c r="C95" s="6">
        <x:v>4.649781855</x:v>
      </x:c>
      <x:c r="D95" s="14" t="s">
        <x:v>94</x:v>
      </x:c>
      <x:c r="E95" s="15">
        <x:v>45154.3618846154</x:v>
      </x:c>
      <x:c r="F95" t="s">
        <x:v>99</x:v>
      </x:c>
      <x:c r="G95" s="6">
        <x:v>234.9570341011736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28.610999999999997</x:v>
      </x:c>
      <x:c r="S95" s="8">
        <x:v>4968.3308360990695</x:v>
      </x:c>
      <x:c r="T95" s="12">
        <x:v>52033.66113761207</x:v>
      </x:c>
      <x:c r="U95" s="12">
        <x:v>0.9166666666666665</x:v>
      </x:c>
      <x:c r="V95" s="12">
        <x:v>2500</x:v>
      </x:c>
      <x:c r="W95" s="12">
        <x:f>NA()</x:f>
      </x:c>
    </x:row>
    <x:row r="96">
      <x:c r="A96">
        <x:v>29955</x:v>
      </x:c>
      <x:c r="B96" s="1">
        <x:v>45154.56616351835</x:v>
      </x:c>
      <x:c r="C96" s="6">
        <x:v>4.699631711666667</x:v>
      </x:c>
      <x:c r="D96" s="14" t="s">
        <x:v>94</x:v>
      </x:c>
      <x:c r="E96" s="15">
        <x:v>45154.3618846154</x:v>
      </x:c>
      <x:c r="F96" t="s">
        <x:v>99</x:v>
      </x:c>
      <x:c r="G96" s="6">
        <x:v>235.73107815488365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28.567999999999998</x:v>
      </x:c>
      <x:c r="S96" s="8">
        <x:v>4965.874707865835</x:v>
      </x:c>
      <x:c r="T96" s="12">
        <x:v>51997.7973943443</x:v>
      </x:c>
      <x:c r="U96" s="12">
        <x:v>0.9166666666666665</x:v>
      </x:c>
      <x:c r="V96" s="12">
        <x:v>2500</x:v>
      </x:c>
      <x:c r="W96" s="12">
        <x:f>NA()</x:f>
      </x:c>
    </x:row>
    <x:row r="97">
      <x:c r="A97">
        <x:v>29967</x:v>
      </x:c>
      <x:c r="B97" s="1">
        <x:v>45154.5661980683</x:v>
      </x:c>
      <x:c r="C97" s="6">
        <x:v>4.749383631666666</x:v>
      </x:c>
      <x:c r="D97" s="14" t="s">
        <x:v>94</x:v>
      </x:c>
      <x:c r="E97" s="15">
        <x:v>45154.3618846154</x:v>
      </x:c>
      <x:c r="F97" t="s">
        <x:v>99</x:v>
      </x:c>
      <x:c r="G97" s="6">
        <x:v>235.5231067520571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28.58</x:v>
      </x:c>
      <x:c r="S97" s="8">
        <x:v>4958.681232770353</x:v>
      </x:c>
      <x:c r="T97" s="12">
        <x:v>52001.77476475234</x:v>
      </x:c>
      <x:c r="U97" s="12">
        <x:v>0.9166666666666665</x:v>
      </x:c>
      <x:c r="V97" s="12">
        <x:v>2500</x:v>
      </x:c>
      <x:c r="W97" s="12">
        <x:f>NA()</x:f>
      </x:c>
    </x:row>
    <x:row r="98">
      <x:c r="A98">
        <x:v>29979</x:v>
      </x:c>
      <x:c r="B98" s="1">
        <x:v>45154.566233223224</x:v>
      </x:c>
      <x:c r="C98" s="6">
        <x:v>4.80000672</x:v>
      </x:c>
      <x:c r="D98" s="14" t="s">
        <x:v>94</x:v>
      </x:c>
      <x:c r="E98" s="15">
        <x:v>45154.3618846154</x:v>
      </x:c>
      <x:c r="F98" t="s">
        <x:v>99</x:v>
      </x:c>
      <x:c r="G98" s="6">
        <x:v>234.65231965225223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28.618</x:v>
      </x:c>
      <x:c r="S98" s="8">
        <x:v>4967.547526318439</x:v>
      </x:c>
      <x:c r="T98" s="12">
        <x:v>52001.82392869942</x:v>
      </x:c>
      <x:c r="U98" s="12">
        <x:v>0.9166666666666665</x:v>
      </x:c>
      <x:c r="V98" s="12">
        <x:v>2500</x:v>
      </x:c>
      <x:c r="W98" s="12">
        <x:f>NA()</x:f>
      </x:c>
    </x:row>
    <x:row r="99">
      <x:c r="A99">
        <x:v>29991</x:v>
      </x:c>
      <x:c r="B99" s="1">
        <x:v>45154.56626779349</x:v>
      </x:c>
      <x:c r="C99" s="6">
        <x:v>4.849787918333333</x:v>
      </x:c>
      <x:c r="D99" s="14" t="s">
        <x:v>94</x:v>
      </x:c>
      <x:c r="E99" s="15">
        <x:v>45154.3618846154</x:v>
      </x:c>
      <x:c r="F99" t="s">
        <x:v>99</x:v>
      </x:c>
      <x:c r="G99" s="6">
        <x:v>235.73107815488365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28.567999999999998</x:v>
      </x:c>
      <x:c r="S99" s="8">
        <x:v>4966.49714349174</x:v>
      </x:c>
      <x:c r="T99" s="12">
        <x:v>52014.72737669225</x:v>
      </x:c>
      <x:c r="U99" s="12">
        <x:v>0.9166666666666665</x:v>
      </x:c>
      <x:c r="V99" s="12">
        <x:v>2500</x:v>
      </x:c>
      <x:c r="W99" s="12">
        <x:f>NA()</x:f>
      </x:c>
    </x:row>
    <x:row r="100">
      <x:c r="A100">
        <x:v>30003</x:v>
      </x:c>
      <x:c r="B100" s="1">
        <x:v>45154.56630231438</x:v>
      </x:c>
      <x:c r="C100" s="6">
        <x:v>4.899497991666666</x:v>
      </x:c>
      <x:c r="D100" s="14" t="s">
        <x:v>94</x:v>
      </x:c>
      <x:c r="E100" s="15">
        <x:v>45154.3618846154</x:v>
      </x:c>
      <x:c r="F100" t="s">
        <x:v>99</x:v>
      </x:c>
      <x:c r="G100" s="6">
        <x:v>234.3381344755007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28.634999999999998</x:v>
      </x:c>
      <x:c r="S100" s="8">
        <x:v>4966.350114259603</x:v>
      </x:c>
      <x:c r="T100" s="12">
        <x:v>52041.48193883177</x:v>
      </x:c>
      <x:c r="U100" s="12">
        <x:v>0.9166666666666665</x:v>
      </x:c>
      <x:c r="V100" s="12">
        <x:v>2500</x:v>
      </x:c>
      <x:c r="W100" s="12">
        <x:f>NA()</x:f>
      </x:c>
    </x:row>
    <x:row r="101">
      <x:c r="A101">
        <x:v>30015</x:v>
      </x:c>
      <x:c r="B101" s="1">
        <x:v>45154.56633688928</x:v>
      </x:c>
      <x:c r="C101" s="6">
        <x:v>4.94928585</x:v>
      </x:c>
      <x:c r="D101" s="14" t="s">
        <x:v>94</x:v>
      </x:c>
      <x:c r="E101" s="15">
        <x:v>45154.3618846154</x:v>
      </x:c>
      <x:c r="F101" t="s">
        <x:v>99</x:v>
      </x:c>
      <x:c r="G101" s="6">
        <x:v>234.64734776596012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28.622999999999998</x:v>
      </x:c>
      <x:c r="S101" s="8">
        <x:v>4962.426312100519</x:v>
      </x:c>
      <x:c r="T101" s="12">
        <x:v>52010.22668900833</x:v>
      </x:c>
      <x:c r="U101" s="12">
        <x:v>0.9166666666666665</x:v>
      </x:c>
      <x:c r="V101" s="12">
        <x:v>2500</x:v>
      </x:c>
      <x:c r="W101" s="12">
        <x:f>NA()</x:f>
      </x:c>
    </x:row>
    <x:row r="102">
      <x:c r="A102">
        <x:v>30027</x:v>
      </x:c>
      <x:c r="B102" s="1">
        <x:v>45154.56637202902</x:v>
      </x:c>
      <x:c r="C102" s="6">
        <x:v>4.999887073333333</x:v>
      </x:c>
      <x:c r="D102" s="14" t="s">
        <x:v>94</x:v>
      </x:c>
      <x:c r="E102" s="15">
        <x:v>45154.3618846154</x:v>
      </x:c>
      <x:c r="F102" t="s">
        <x:v>99</x:v>
      </x:c>
      <x:c r="G102" s="6">
        <x:v>235.0266874360052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28.602999999999998</x:v>
      </x:c>
      <x:c r="S102" s="8">
        <x:v>4966.477479423463</x:v>
      </x:c>
      <x:c r="T102" s="12">
        <x:v>52020.81329511663</x:v>
      </x:c>
      <x:c r="U102" s="12">
        <x:v>0.9166666666666665</x:v>
      </x:c>
      <x:c r="V102" s="12">
        <x:v>2500</x:v>
      </x:c>
      <x:c r="W102" s="12">
        <x:f>NA()</x:f>
      </x:c>
    </x:row>
    <x:row r="103">
      <x:c r="A103">
        <x:v>30039</x:v>
      </x:c>
      <x:c r="B103" s="1">
        <x:v>45154.566406559425</x:v>
      </x:c>
      <x:c r="C103" s="6">
        <x:v>5.049610865</x:v>
      </x:c>
      <x:c r="D103" s="14" t="s">
        <x:v>94</x:v>
      </x:c>
      <x:c r="E103" s="15">
        <x:v>45154.3618846154</x:v>
      </x:c>
      <x:c r="F103" t="s">
        <x:v>99</x:v>
      </x:c>
      <x:c r="G103" s="6">
        <x:v>234.51004225188146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28.626999999999995</x:v>
      </x:c>
      <x:c r="S103" s="8">
        <x:v>4961.868145953193</x:v>
      </x:c>
      <x:c r="T103" s="12">
        <x:v>52006.980253291935</x:v>
      </x:c>
      <x:c r="U103" s="12">
        <x:v>0.9166666666666665</x:v>
      </x:c>
      <x:c r="V103" s="12">
        <x:v>2500</x:v>
      </x:c>
      <x:c r="W103" s="12">
        <x:f>NA()</x:f>
      </x:c>
    </x:row>
    <x:row r="104">
      <x:c r="A104">
        <x:v>30051</x:v>
      </x:c>
      <x:c r="B104" s="1">
        <x:v>45154.56644112017</x:v>
      </x:c>
      <x:c r="C104" s="6">
        <x:v>5.0993783383333335</x:v>
      </x:c>
      <x:c r="D104" s="14" t="s">
        <x:v>94</x:v>
      </x:c>
      <x:c r="E104" s="15">
        <x:v>45154.3618846154</x:v>
      </x:c>
      <x:c r="F104" t="s">
        <x:v>99</x:v>
      </x:c>
      <x:c r="G104" s="6">
        <x:v>236.20459663016672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28.538999999999998</x:v>
      </x:c>
      <x:c r="S104" s="8">
        <x:v>4963.834179729858</x:v>
      </x:c>
      <x:c r="T104" s="12">
        <x:v>52037.25055717603</x:v>
      </x:c>
      <x:c r="U104" s="12">
        <x:v>0.9166666666666665</x:v>
      </x:c>
      <x:c r="V104" s="12">
        <x:v>2500</x:v>
      </x:c>
      <x:c r="W104" s="12">
        <x:f>NA()</x:f>
      </x:c>
    </x:row>
    <x:row r="105">
      <x:c r="A105">
        <x:v>30063</x:v>
      </x:c>
      <x:c r="B105" s="1">
        <x:v>45154.56647571121</x:v>
      </x:c>
      <x:c r="C105" s="6">
        <x:v>5.149189431666667</x:v>
      </x:c>
      <x:c r="D105" s="14" t="s">
        <x:v>94</x:v>
      </x:c>
      <x:c r="E105" s="15">
        <x:v>45154.3618846154</x:v>
      </x:c>
      <x:c r="F105" t="s">
        <x:v>99</x:v>
      </x:c>
      <x:c r="G105" s="6">
        <x:v>235.48310931003297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28.588999999999995</x:v>
      </x:c>
      <x:c r="S105" s="8">
        <x:v>4961.3532898453295</x:v>
      </x:c>
      <x:c r="T105" s="12">
        <x:v>52004.92205735879</x:v>
      </x:c>
      <x:c r="U105" s="12">
        <x:v>0.9166666666666665</x:v>
      </x:c>
      <x:c r="V105" s="12">
        <x:v>2500</x:v>
      </x:c>
      <x:c r="W105" s="12">
        <x:f>NA()</x:f>
      </x:c>
    </x:row>
    <x:row r="106">
      <x:c r="A106">
        <x:v>30075</x:v>
      </x:c>
      <x:c r="B106" s="1">
        <x:v>45154.56651085088</x:v>
      </x:c>
      <x:c r="C106" s="6">
        <x:v>5.199790551666666</x:v>
      </x:c>
      <x:c r="D106" s="14" t="s">
        <x:v>94</x:v>
      </x:c>
      <x:c r="E106" s="15">
        <x:v>45154.3618846154</x:v>
      </x:c>
      <x:c r="F106" t="s">
        <x:v>99</x:v>
      </x:c>
      <x:c r="G106" s="6">
        <x:v>236.03938237830053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28.548999999999996</x:v>
      </x:c>
      <x:c r="S106" s="8">
        <x:v>4956.62306683266</x:v>
      </x:c>
      <x:c r="T106" s="12">
        <x:v>52037.99953475365</x:v>
      </x:c>
      <x:c r="U106" s="12">
        <x:v>0.9166666666666665</x:v>
      </x:c>
      <x:c r="V106" s="12">
        <x:v>2500</x:v>
      </x:c>
      <x:c r="W106" s="12">
        <x:f>NA()</x:f>
      </x:c>
    </x:row>
    <x:row r="107">
      <x:c r="A107">
        <x:v>30087</x:v>
      </x:c>
      <x:c r="B107" s="1">
        <x:v>45154.56654538255</x:v>
      </x:c>
      <x:c r="C107" s="6">
        <x:v>5.249516155</x:v>
      </x:c>
      <x:c r="D107" s="14" t="s">
        <x:v>94</x:v>
      </x:c>
      <x:c r="E107" s="15">
        <x:v>45154.3618846154</x:v>
      </x:c>
      <x:c r="F107" t="s">
        <x:v>99</x:v>
      </x:c>
      <x:c r="G107" s="6">
        <x:v>236.37298193909058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28.535999999999998</x:v>
      </x:c>
      <x:c r="S107" s="8">
        <x:v>4962.6070091529</x:v>
      </x:c>
      <x:c r="T107" s="12">
        <x:v>52023.28753843997</x:v>
      </x:c>
      <x:c r="U107" s="12">
        <x:v>0.9166666666666665</x:v>
      </x:c>
      <x:c r="V107" s="12">
        <x:v>2500</x:v>
      </x:c>
      <x:c r="W107" s="12">
        <x:f>NA()</x:f>
      </x:c>
    </x:row>
    <x:row r="108">
      <x:c r="A108">
        <x:v>30099</x:v>
      </x:c>
      <x:c r="B108" s="1">
        <x:v>45154.56657996953</x:v>
      </x:c>
      <x:c r="C108" s="6">
        <x:v>5.2993214066666665</x:v>
      </x:c>
      <x:c r="D108" s="14" t="s">
        <x:v>94</x:v>
      </x:c>
      <x:c r="E108" s="15">
        <x:v>45154.3618846154</x:v>
      </x:c>
      <x:c r="F108" t="s">
        <x:v>99</x:v>
      </x:c>
      <x:c r="G108" s="6">
        <x:v>234.33980946611638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28.622999999999998</x:v>
      </x:c>
      <x:c r="S108" s="8">
        <x:v>4950.856408719884</x:v>
      </x:c>
      <x:c r="T108" s="12">
        <x:v>52022.01729772373</x:v>
      </x:c>
      <x:c r="U108" s="12">
        <x:v>0.9166666666666665</x:v>
      </x:c>
      <x:c r="V108" s="12">
        <x:v>2500</x:v>
      </x:c>
      <x:c r="W108" s="12">
        <x:f>NA()</x:f>
      </x:c>
    </x:row>
    <x:row r="109">
      <x:c r="A109">
        <x:v>30111</x:v>
      </x:c>
      <x:c r="B109" s="1">
        <x:v>45154.56661512037</x:v>
      </x:c>
      <x:c r="C109" s="6">
        <x:v>5.349938625</x:v>
      </x:c>
      <x:c r="D109" s="14" t="s">
        <x:v>94</x:v>
      </x:c>
      <x:c r="E109" s="15">
        <x:v>45154.3618846154</x:v>
      </x:c>
      <x:c r="F109" t="s">
        <x:v>99</x:v>
      </x:c>
      <x:c r="G109" s="6">
        <x:v>233.39194634285423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28.671999999999997</x:v>
      </x:c>
      <x:c r="S109" s="8">
        <x:v>4959.624181695839</x:v>
      </x:c>
      <x:c r="T109" s="12">
        <x:v>52005.89797998841</x:v>
      </x:c>
      <x:c r="U109" s="12">
        <x:v>0.9166666666666665</x:v>
      </x:c>
      <x:c r="V109" s="12">
        <x:v>2500</x:v>
      </x:c>
      <x:c r="W109" s="12">
        <x:f>NA()</x:f>
      </x:c>
    </x:row>
    <x:row r="110">
      <x:c r="A110">
        <x:v>30123</x:v>
      </x:c>
      <x:c r="B110" s="1">
        <x:v>45154.56664964512</x:v>
      </x:c>
      <x:c r="C110" s="6">
        <x:v>5.399654263333334</x:v>
      </x:c>
      <x:c r="D110" s="14" t="s">
        <x:v>94</x:v>
      </x:c>
      <x:c r="E110" s="15">
        <x:v>45154.3618846154</x:v>
      </x:c>
      <x:c r="F110" t="s">
        <x:v>99</x:v>
      </x:c>
      <x:c r="G110" s="6">
        <x:v>234.76321877535057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28.619999999999997</x:v>
      </x:c>
      <x:c r="S110" s="8">
        <x:v>4950.088291380372</x:v>
      </x:c>
      <x:c r="T110" s="12">
        <x:v>52036.79525905467</x:v>
      </x:c>
      <x:c r="U110" s="12">
        <x:v>0.9166666666666665</x:v>
      </x:c>
      <x:c r="V110" s="12">
        <x:v>2500</x:v>
      </x:c>
      <x:c r="W110" s="12">
        <x:f>NA()</x:f>
      </x:c>
    </x:row>
    <x:row r="111">
      <x:c r="A111">
        <x:v>30135</x:v>
      </x:c>
      <x:c r="B111" s="1">
        <x:v>45154.5666842337</x:v>
      </x:c>
      <x:c r="C111" s="6">
        <x:v>5.449461823333333</x:v>
      </x:c>
      <x:c r="D111" s="14" t="s">
        <x:v>94</x:v>
      </x:c>
      <x:c r="E111" s="15">
        <x:v>45154.3618846154</x:v>
      </x:c>
      <x:c r="F111" t="s">
        <x:v>99</x:v>
      </x:c>
      <x:c r="G111" s="6">
        <x:v>235.15606518908345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28.596999999999998</x:v>
      </x:c>
      <x:c r="S111" s="8">
        <x:v>4957.769970651882</x:v>
      </x:c>
      <x:c r="T111" s="12">
        <x:v>52008.8844798339</x:v>
      </x:c>
      <x:c r="U111" s="12">
        <x:v>0.9166666666666665</x:v>
      </x:c>
      <x:c r="V111" s="12">
        <x:v>2500</x:v>
      </x:c>
      <x:c r="W111" s="12">
        <x:f>NA()</x:f>
      </x:c>
    </x:row>
    <x:row r="112">
      <x:c r="A112">
        <x:v>30147</x:v>
      </x:c>
      <x:c r="B112" s="1">
        <x:v>45154.56671934554</x:v>
      </x:c>
      <x:c r="C112" s="6">
        <x:v>5.50002286</x:v>
      </x:c>
      <x:c r="D112" s="14" t="s">
        <x:v>94</x:v>
      </x:c>
      <x:c r="E112" s="15">
        <x:v>45154.3618846154</x:v>
      </x:c>
      <x:c r="F112" t="s">
        <x:v>99</x:v>
      </x:c>
      <x:c r="G112" s="6">
        <x:v>235.89911273300635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28.564999999999998</x:v>
      </x:c>
      <x:c r="S112" s="8">
        <x:v>4951.649896342931</x:v>
      </x:c>
      <x:c r="T112" s="12">
        <x:v>51999.60088827962</x:v>
      </x:c>
      <x:c r="U112" s="12">
        <x:v>0.9166666666666665</x:v>
      </x:c>
      <x:c r="V112" s="12">
        <x:v>2500</x:v>
      </x:c>
      <x:c r="W112" s="12">
        <x:f>NA()</x:f>
      </x:c>
    </x:row>
    <x:row r="113">
      <x:c r="A113">
        <x:v>30159</x:v>
      </x:c>
      <x:c r="B113" s="1">
        <x:v>45154.56675386694</x:v>
      </x:c>
      <x:c r="C113" s="6">
        <x:v>5.549733673333333</x:v>
      </x:c>
      <x:c r="D113" s="14" t="s">
        <x:v>94</x:v>
      </x:c>
      <x:c r="E113" s="15">
        <x:v>45154.3618846154</x:v>
      </x:c>
      <x:c r="F113" t="s">
        <x:v>99</x:v>
      </x:c>
      <x:c r="G113" s="6">
        <x:v>235.74136981798762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28.557999999999996</x:v>
      </x:c>
      <x:c r="S113" s="8">
        <x:v>4949.302190014279</x:v>
      </x:c>
      <x:c r="T113" s="12">
        <x:v>52023.20364906499</x:v>
      </x:c>
      <x:c r="U113" s="12">
        <x:v>0.9166666666666665</x:v>
      </x:c>
      <x:c r="V113" s="12">
        <x:v>2500</x:v>
      </x:c>
      <x:c r="W113" s="12">
        <x:f>NA()</x:f>
      </x:c>
    </x:row>
    <x:row r="114">
      <x:c r="A114">
        <x:v>30178</x:v>
      </x:c>
      <x:c r="B114" s="1">
        <x:v>45154.5667884574</x:v>
      </x:c>
      <x:c r="C114" s="6">
        <x:v>5.599543938333333</x:v>
      </x:c>
      <x:c r="D114" s="14" t="s">
        <x:v>94</x:v>
      </x:c>
      <x:c r="E114" s="15">
        <x:v>45154.3618846154</x:v>
      </x:c>
      <x:c r="F114" t="s">
        <x:v>99</x:v>
      </x:c>
      <x:c r="G114" s="6">
        <x:v>236.17253095915308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28.549999999999997</x:v>
      </x:c>
      <x:c r="S114" s="8">
        <x:v>4949.374972542179</x:v>
      </x:c>
      <x:c r="T114" s="12">
        <x:v>52010.97605285659</x:v>
      </x:c>
      <x:c r="U114" s="12">
        <x:v>0.9166666666666665</x:v>
      </x:c>
      <x:c r="V114" s="12">
        <x:v>2500</x:v>
      </x:c>
      <x:c r="W114" s="12">
        <x:f>NA()</x:f>
      </x:c>
    </x:row>
    <x:row r="115">
      <x:c r="A115">
        <x:v>30190</x:v>
      </x:c>
      <x:c r="B115" s="1">
        <x:v>45154.566823081186</x:v>
      </x:c>
      <x:c r="C115" s="6">
        <x:v>5.6494022</x:v>
      </x:c>
      <x:c r="D115" s="14" t="s">
        <x:v>94</x:v>
      </x:c>
      <x:c r="E115" s="15">
        <x:v>45154.3618846154</x:v>
      </x:c>
      <x:c r="F115" t="s">
        <x:v>99</x:v>
      </x:c>
      <x:c r="G115" s="6">
        <x:v>234.69210893518044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28.608999999999998</x:v>
      </x:c>
      <x:c r="S115" s="8">
        <x:v>4949.052474727273</x:v>
      </x:c>
      <x:c r="T115" s="12">
        <x:v>52019.36393955109</x:v>
      </x:c>
      <x:c r="U115" s="12">
        <x:v>0.9166666666666665</x:v>
      </x:c>
      <x:c r="V115" s="12">
        <x:v>2500</x:v>
      </x:c>
      <x:c r="W115" s="12">
        <x:f>NA()</x:f>
      </x:c>
    </x:row>
    <x:row r="116">
      <x:c r="A116">
        <x:v>30194</x:v>
      </x:c>
      <x:c r="B116" s="1">
        <x:v>45154.566858217666</x:v>
      </x:c>
      <x:c r="C116" s="6">
        <x:v>5.699998731666667</x:v>
      </x:c>
      <x:c r="D116" s="14" t="s">
        <x:v>94</x:v>
      </x:c>
      <x:c r="E116" s="15">
        <x:v>45154.3618846154</x:v>
      </x:c>
      <x:c r="F116" t="s">
        <x:v>99</x:v>
      </x:c>
      <x:c r="G116" s="6">
        <x:v>234.2538914441518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28.626999999999995</x:v>
      </x:c>
      <x:c r="S116" s="8">
        <x:v>4952.997196728494</x:v>
      </x:c>
      <x:c r="T116" s="12">
        <x:v>52008.13134804844</x:v>
      </x:c>
      <x:c r="U116" s="12">
        <x:v>0.9166666666666665</x:v>
      </x:c>
      <x:c r="V116" s="12">
        <x:v>2500</x:v>
      </x:c>
      <x:c r="W116" s="12">
        <x:f>NA()</x:f>
      </x:c>
    </x:row>
    <x:row r="117">
      <x:c r="A117">
        <x:v>30207</x:v>
      </x:c>
      <x:c r="B117" s="1">
        <x:v>45154.56689278116</x:v>
      </x:c>
      <x:c r="C117" s="6">
        <x:v>5.749770156666667</x:v>
      </x:c>
      <x:c r="D117" s="14" t="s">
        <x:v>94</x:v>
      </x:c>
      <x:c r="E117" s="15">
        <x:v>45154.3618846154</x:v>
      </x:c>
      <x:c r="F117" t="s">
        <x:v>99</x:v>
      </x:c>
      <x:c r="G117" s="6">
        <x:v>235.35536635893044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28.583</x:v>
      </x:c>
      <x:c r="S117" s="8">
        <x:v>4945.162209317944</x:v>
      </x:c>
      <x:c r="T117" s="12">
        <x:v>52018.922286020745</x:v>
      </x:c>
      <x:c r="U117" s="12">
        <x:v>0.9166666666666665</x:v>
      </x:c>
      <x:c r="V117" s="12">
        <x:v>2500</x:v>
      </x:c>
      <x:c r="W117" s="12">
        <x:f>NA()</x:f>
      </x:c>
    </x:row>
    <x:row r="118">
      <x:c r="A118">
        <x:v>30219</x:v>
      </x:c>
      <x:c r="B118" s="1">
        <x:v>45154.56692731296</x:v>
      </x:c>
      <x:c r="C118" s="6">
        <x:v>5.799495946666666</x:v>
      </x:c>
      <x:c r="D118" s="14" t="s">
        <x:v>94</x:v>
      </x:c>
      <x:c r="E118" s="15">
        <x:v>45154.3618846154</x:v>
      </x:c>
      <x:c r="F118" t="s">
        <x:v>99</x:v>
      </x:c>
      <x:c r="G118" s="6">
        <x:v>235.43351283322826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28.576999999999998</x:v>
      </x:c>
      <x:c r="S118" s="8">
        <x:v>4943.657405894141</x:v>
      </x:c>
      <x:c r="T118" s="12">
        <x:v>52009.26554568383</x:v>
      </x:c>
      <x:c r="U118" s="12">
        <x:v>0.9166666666666665</x:v>
      </x:c>
      <x:c r="V118" s="12">
        <x:v>2500</x:v>
      </x:c>
      <x:c r="W118" s="12">
        <x:f>NA()</x:f>
      </x:c>
    </x:row>
    <x:row r="119">
      <x:c r="A119">
        <x:v>30231</x:v>
      </x:c>
      <x:c r="B119" s="1">
        <x:v>45154.566961878525</x:v>
      </x:c>
      <x:c r="C119" s="6">
        <x:v>5.8492703666666666</x:v>
      </x:c>
      <x:c r="D119" s="14" t="s">
        <x:v>94</x:v>
      </x:c>
      <x:c r="E119" s="15">
        <x:v>45154.3618846154</x:v>
      </x:c>
      <x:c r="F119" t="s">
        <x:v>99</x:v>
      </x:c>
      <x:c r="G119" s="6">
        <x:v>234.73839882411875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28.613999999999997</x:v>
      </x:c>
      <x:c r="S119" s="8">
        <x:v>4942.815743437256</x:v>
      </x:c>
      <x:c r="T119" s="12">
        <x:v>52027.63036522224</x:v>
      </x:c>
      <x:c r="U119" s="12">
        <x:v>0.9166666666666665</x:v>
      </x:c>
      <x:c r="V119" s="12">
        <x:v>2500</x:v>
      </x:c>
      <x:c r="W119" s="12">
        <x:f>NA()</x:f>
      </x:c>
    </x:row>
    <x:row r="120">
      <x:c r="A120">
        <x:v>30243</x:v>
      </x:c>
      <x:c r="B120" s="1">
        <x:v>45154.566996962036</x:v>
      </x:c>
      <x:c r="C120" s="6">
        <x:v>5.899790626666666</x:v>
      </x:c>
      <x:c r="D120" s="14" t="s">
        <x:v>94</x:v>
      </x:c>
      <x:c r="E120" s="15">
        <x:v>45154.3618846154</x:v>
      </x:c>
      <x:c r="F120" t="s">
        <x:v>99</x:v>
      </x:c>
      <x:c r="G120" s="6">
        <x:v>234.5085677903045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28.607999999999997</x:v>
      </x:c>
      <x:c r="S120" s="8">
        <x:v>4944.095067283686</x:v>
      </x:c>
      <x:c r="T120" s="12">
        <x:v>52031.69399311477</x:v>
      </x:c>
      <x:c r="U120" s="12">
        <x:v>0.9166666666666665</x:v>
      </x:c>
      <x:c r="V120" s="12">
        <x:v>2500</x:v>
      </x:c>
      <x:c r="W120" s="12">
        <x:f>NA()</x:f>
      </x:c>
    </x:row>
    <x:row r="121">
      <x:c r="A121">
        <x:v>30255</x:v>
      </x:c>
      <x:c r="B121" s="1">
        <x:v>45154.56703157162</x:v>
      </x:c>
      <x:c r="C121" s="6">
        <x:v>5.949628416666667</x:v>
      </x:c>
      <x:c r="D121" s="14" t="s">
        <x:v>94</x:v>
      </x:c>
      <x:c r="E121" s="15">
        <x:v>45154.3618846154</x:v>
      </x:c>
      <x:c r="F121" t="s">
        <x:v>99</x:v>
      </x:c>
      <x:c r="G121" s="6">
        <x:v>235.19601103346665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28.587999999999997</x:v>
      </x:c>
      <x:c r="S121" s="8">
        <x:v>4948.275343831686</x:v>
      </x:c>
      <x:c r="T121" s="12">
        <x:v>52027.7698090624</x:v>
      </x:c>
      <x:c r="U121" s="12">
        <x:v>0.9166666666666665</x:v>
      </x:c>
      <x:c r="V121" s="12">
        <x:v>2500</x:v>
      </x:c>
      <x:c r="W121" s="12">
        <x:f>NA()</x:f>
      </x:c>
    </x:row>
    <x:row r="122">
      <x:c r="A122">
        <x:v>30267</x:v>
      </x:c>
      <x:c r="B122" s="1">
        <x:v>45154.567066158015</x:v>
      </x:c>
      <x:c r="C122" s="6">
        <x:v>5.999432828333333</x:v>
      </x:c>
      <x:c r="D122" s="14" t="s">
        <x:v>94</x:v>
      </x:c>
      <x:c r="E122" s="15">
        <x:v>45154.3618846154</x:v>
      </x:c>
      <x:c r="F122" t="s">
        <x:v>99</x:v>
      </x:c>
      <x:c r="G122" s="6">
        <x:v>233.14043794920192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28.679</x:v>
      </x:c>
      <x:c r="S122" s="8">
        <x:v>4943.006599414941</x:v>
      </x:c>
      <x:c r="T122" s="12">
        <x:v>51999.25129759975</x:v>
      </x:c>
      <x:c r="U122" s="12">
        <x:v>0.9166666666666665</x:v>
      </x:c>
      <x:c r="V122" s="12">
        <x:v>2500</x:v>
      </x:c>
      <x:c r="W122" s="12">
        <x:f>NA()</x:f>
      </x:c>
    </x:row>
    <x:row r="123">
      <x:c r="A123">
        <x:v>30279</x:v>
      </x:c>
      <x:c r="B123" s="1">
        <x:v>45154.567100766944</x:v>
      </x:c>
      <x:c r="C123" s="6">
        <x:v>6.049269683333334</x:v>
      </x:c>
      <x:c r="D123" s="14" t="s">
        <x:v>94</x:v>
      </x:c>
      <x:c r="E123" s="15">
        <x:v>45154.3618846154</x:v>
      </x:c>
      <x:c r="F123" t="s">
        <x:v>99</x:v>
      </x:c>
      <x:c r="G123" s="6">
        <x:v>234.14158591026495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28.636999999999997</x:v>
      </x:c>
      <x:c r="S123" s="8">
        <x:v>4945.223562988007</x:v>
      </x:c>
      <x:c r="T123" s="12">
        <x:v>52000.25304530303</x:v>
      </x:c>
      <x:c r="U123" s="12">
        <x:v>0.9166666666666665</x:v>
      </x:c>
      <x:c r="V123" s="12">
        <x:v>2500</x:v>
      </x:c>
      <x:c r="W123" s="12">
        <x:f>NA()</x:f>
      </x:c>
    </x:row>
    <x:row r="124">
      <x:c r="A124">
        <x:v>30291</x:v>
      </x:c>
      <x:c r="B124" s="1">
        <x:v>45154.56713590209</x:v>
      </x:c>
      <x:c r="C124" s="6">
        <x:v>6.099864303333334</x:v>
      </x:c>
      <x:c r="D124" s="14" t="s">
        <x:v>94</x:v>
      </x:c>
      <x:c r="E124" s="15">
        <x:v>45154.3618846154</x:v>
      </x:c>
      <x:c r="F124" t="s">
        <x:v>99</x:v>
      </x:c>
      <x:c r="G124" s="6">
        <x:v>234.39927948435795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28.624999999999996</x:v>
      </x:c>
      <x:c r="S124" s="8">
        <x:v>4948.481967726259</x:v>
      </x:c>
      <x:c r="T124" s="12">
        <x:v>52019.441108046056</x:v>
      </x:c>
      <x:c r="U124" s="12">
        <x:v>0.9166666666666665</x:v>
      </x:c>
      <x:c r="V124" s="12">
        <x:v>2500</x:v>
      </x:c>
      <x:c r="W124" s="12">
        <x:f>NA()</x:f>
      </x:c>
    </x:row>
    <x:row r="125">
      <x:c r="A125">
        <x:v>30303</x:v>
      </x:c>
      <x:c r="B125" s="1">
        <x:v>45154.567170471455</x:v>
      </x:c>
      <x:c r="C125" s="6">
        <x:v>6.14964418</x:v>
      </x:c>
      <x:c r="D125" s="14" t="s">
        <x:v>94</x:v>
      </x:c>
      <x:c r="E125" s="15">
        <x:v>45154.3618846154</x:v>
      </x:c>
      <x:c r="F125" t="s">
        <x:v>99</x:v>
      </x:c>
      <x:c r="G125" s="6">
        <x:v>235.53846762008655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28.564999999999998</x:v>
      </x:c>
      <x:c r="S125" s="8">
        <x:v>4939.442447709259</x:v>
      </x:c>
      <x:c r="T125" s="12">
        <x:v>52002.31988366491</x:v>
      </x:c>
      <x:c r="U125" s="12">
        <x:v>0.9166666666666665</x:v>
      </x:c>
      <x:c r="V125" s="12">
        <x:v>2500</x:v>
      </x:c>
      <x:c r="W125" s="12">
        <x:f>NA()</x:f>
      </x:c>
    </x:row>
    <x:row r="126">
      <x:c r="A126">
        <x:v>30315</x:v>
      </x:c>
      <x:c r="B126" s="1">
        <x:v>45154.56720499489</x:v>
      </x:c>
      <x:c r="C126" s="6">
        <x:v>6.199357925</x:v>
      </x:c>
      <x:c r="D126" s="14" t="s">
        <x:v>94</x:v>
      </x:c>
      <x:c r="E126" s="15">
        <x:v>45154.3618846154</x:v>
      </x:c>
      <x:c r="F126" t="s">
        <x:v>99</x:v>
      </x:c>
      <x:c r="G126" s="6">
        <x:v>235.09323097002712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28.587999999999997</x:v>
      </x:c>
      <x:c r="S126" s="8">
        <x:v>4947.233840186346</x:v>
      </x:c>
      <x:c r="T126" s="12">
        <x:v>52008.44879053703</x:v>
      </x:c>
      <x:c r="U126" s="12">
        <x:v>0.9166666666666665</x:v>
      </x:c>
      <x:c r="V126" s="12">
        <x:v>2500</x:v>
      </x:c>
      <x:c r="W126" s="12">
        <x:f>NA()</x:f>
      </x:c>
    </x:row>
    <x:row r="127">
      <x:c r="A127">
        <x:v>30327</x:v>
      </x:c>
      <x:c r="B127" s="1">
        <x:v>45154.567240075</x:v>
      </x:c>
      <x:c r="C127" s="6">
        <x:v>6.249873286666666</x:v>
      </x:c>
      <x:c r="D127" s="14" t="s">
        <x:v>94</x:v>
      </x:c>
      <x:c r="E127" s="15">
        <x:v>45154.3618846154</x:v>
      </x:c>
      <x:c r="F127" t="s">
        <x:v>99</x:v>
      </x:c>
      <x:c r="G127" s="6">
        <x:v>234.80480810402898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28.598999999999997</x:v>
      </x:c>
      <x:c r="S127" s="8">
        <x:v>4943.196914338083</x:v>
      </x:c>
      <x:c r="T127" s="12">
        <x:v>52020.65416415871</x:v>
      </x:c>
      <x:c r="U127" s="12">
        <x:v>0.9166666666666665</x:v>
      </x:c>
      <x:c r="V127" s="12">
        <x:v>2500</x:v>
      </x:c>
      <x:c r="W127" s="12">
        <x:f>NA()</x:f>
      </x:c>
    </x:row>
    <x:row r="128">
      <x:c r="A128">
        <x:v>30339</x:v>
      </x:c>
      <x:c r="B128" s="1">
        <x:v>45154.56727459897</x:v>
      </x:c>
      <x:c r="C128" s="6">
        <x:v>6.299587801666667</x:v>
      </x:c>
      <x:c r="D128" s="14" t="s">
        <x:v>94</x:v>
      </x:c>
      <x:c r="E128" s="15">
        <x:v>45154.3618846154</x:v>
      </x:c>
      <x:c r="F128" t="s">
        <x:v>99</x:v>
      </x:c>
      <x:c r="G128" s="6">
        <x:v>234.4935108083025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28.622999999999998</x:v>
      </x:c>
      <x:c r="S128" s="8">
        <x:v>4949.703524818368</x:v>
      </x:c>
      <x:c r="T128" s="12">
        <x:v>52013.64726538237</x:v>
      </x:c>
      <x:c r="U128" s="12">
        <x:v>0.9166666666666665</x:v>
      </x:c>
      <x:c r="V128" s="12">
        <x:v>2500</x:v>
      </x:c>
      <x:c r="W128" s="12">
        <x:f>NA()</x:f>
      </x:c>
    </x:row>
    <x:row r="129">
      <x:c r="A129">
        <x:v>30351</x:v>
      </x:c>
      <x:c r="B129" s="1">
        <x:v>45154.567309122096</x:v>
      </x:c>
      <x:c r="C129" s="6">
        <x:v>6.349301105</x:v>
      </x:c>
      <x:c r="D129" s="14" t="s">
        <x:v>94</x:v>
      </x:c>
      <x:c r="E129" s="15">
        <x:v>45154.3618846154</x:v>
      </x:c>
      <x:c r="F129" t="s">
        <x:v>99</x:v>
      </x:c>
      <x:c r="G129" s="6">
        <x:v>233.39841466055088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28.654999999999998</x:v>
      </x:c>
      <x:c r="S129" s="8">
        <x:v>4937.442413817719</x:v>
      </x:c>
      <x:c r="T129" s="12">
        <x:v>52025.87886765927</x:v>
      </x:c>
      <x:c r="U129" s="12">
        <x:v>0.9166666666666665</x:v>
      </x:c>
      <x:c r="V129" s="12">
        <x:v>2500</x:v>
      </x:c>
      <x:c r="W129" s="12">
        <x:f>NA()</x:f>
      </x:c>
    </x:row>
    <x:row r="130">
      <x:c r="A130">
        <x:v>30363</x:v>
      </x:c>
      <x:c r="B130" s="1">
        <x:v>45154.567344305084</x:v>
      </x:c>
      <x:c r="C130" s="6">
        <x:v>6.399964605</x:v>
      </x:c>
      <x:c r="D130" s="14" t="s">
        <x:v>94</x:v>
      </x:c>
      <x:c r="E130" s="15">
        <x:v>45154.3618846154</x:v>
      </x:c>
      <x:c r="F130" t="s">
        <x:v>99</x:v>
      </x:c>
      <x:c r="G130" s="6">
        <x:v>233.33268951226964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28.669999999999998</x:v>
      </x:c>
      <x:c r="S130" s="8">
        <x:v>4942.815854077717</x:v>
      </x:c>
      <x:c r="T130" s="12">
        <x:v>52011.02184333574</x:v>
      </x:c>
      <x:c r="U130" s="12">
        <x:v>0.9166666666666665</x:v>
      </x:c>
      <x:c r="V130" s="12">
        <x:v>2500</x:v>
      </x:c>
      <x:c r="W130" s="12">
        <x:f>NA()</x:f>
      </x:c>
    </x:row>
    <x:row r="131">
      <x:c r="A131">
        <x:v>30375</x:v>
      </x:c>
      <x:c r="B131" s="1">
        <x:v>45154.56737894056</x:v>
      </x:c>
      <x:c r="C131" s="6">
        <x:v>6.4498396966666665</x:v>
      </x:c>
      <x:c r="D131" s="14" t="s">
        <x:v>94</x:v>
      </x:c>
      <x:c r="E131" s="15">
        <x:v>45154.3618846154</x:v>
      </x:c>
      <x:c r="F131" t="s">
        <x:v>99</x:v>
      </x:c>
      <x:c r="G131" s="6">
        <x:v>234.611070128736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28.607999999999997</x:v>
      </x:c>
      <x:c r="S131" s="8">
        <x:v>4942.334749290732</x:v>
      </x:c>
      <x:c r="T131" s="12">
        <x:v>52023.16823288615</x:v>
      </x:c>
      <x:c r="U131" s="12">
        <x:v>0.9166666666666665</x:v>
      </x:c>
      <x:c r="V131" s="12">
        <x:v>2500</x:v>
      </x:c>
      <x:c r="W131" s="12">
        <x:f>NA()</x:f>
      </x:c>
    </x:row>
    <x:row r="132">
      <x:c r="A132">
        <x:v>30387</x:v>
      </x:c>
      <x:c r="B132" s="1">
        <x:v>45154.56741371169</x:v>
      </x:c>
      <x:c r="C132" s="6">
        <x:v>6.499910116666666</x:v>
      </x:c>
      <x:c r="D132" s="14" t="s">
        <x:v>94</x:v>
      </x:c>
      <x:c r="E132" s="15">
        <x:v>45154.3618846154</x:v>
      </x:c>
      <x:c r="F132" t="s">
        <x:v>99</x:v>
      </x:c>
      <x:c r="G132" s="6">
        <x:v>235.67130681114475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28.565999999999995</x:v>
      </x:c>
      <x:c r="S132" s="8">
        <x:v>4936.80226519248</x:v>
      </x:c>
      <x:c r="T132" s="12">
        <x:v>52006.47515170099</x:v>
      </x:c>
      <x:c r="U132" s="12">
        <x:v>0.9166666666666665</x:v>
      </x:c>
      <x:c r="V132" s="12">
        <x:v>2500</x:v>
      </x:c>
      <x:c r="W132" s="12">
        <x:f>NA()</x:f>
      </x:c>
    </x:row>
    <x:row r="133">
      <x:c r="A133">
        <x:v>30399</x:v>
      </x:c>
      <x:c r="B133" s="1">
        <x:v>45154.56744822552</x:v>
      </x:c>
      <x:c r="C133" s="6">
        <x:v>6.549610031666667</x:v>
      </x:c>
      <x:c r="D133" s="14" t="s">
        <x:v>94</x:v>
      </x:c>
      <x:c r="E133" s="15">
        <x:v>45154.3618846154</x:v>
      </x:c>
      <x:c r="F133" t="s">
        <x:v>99</x:v>
      </x:c>
      <x:c r="G133" s="6">
        <x:v>234.75350731387263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28.598999999999997</x:v>
      </x:c>
      <x:c r="S133" s="8">
        <x:v>4935.862782197675</x:v>
      </x:c>
      <x:c r="T133" s="12">
        <x:v>52011.449705987434</x:v>
      </x:c>
      <x:c r="U133" s="12">
        <x:v>0.9166666666666665</x:v>
      </x:c>
      <x:c r="V133" s="12">
        <x:v>2500</x:v>
      </x:c>
      <x:c r="W133" s="12">
        <x:f>NA()</x:f>
      </x:c>
    </x:row>
    <x:row r="134">
      <x:c r="A134">
        <x:v>30411</x:v>
      </x:c>
      <x:c r="B134" s="1">
        <x:v>45154.567482771105</x:v>
      </x:c>
      <x:c r="C134" s="6">
        <x:v>6.59935567</x:v>
      </x:c>
      <x:c r="D134" s="14" t="s">
        <x:v>94</x:v>
      </x:c>
      <x:c r="E134" s="15">
        <x:v>45154.3618846154</x:v>
      </x:c>
      <x:c r="F134" t="s">
        <x:v>99</x:v>
      </x:c>
      <x:c r="G134" s="6">
        <x:v>233.18801414595683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28.671999999999997</x:v>
      </x:c>
      <x:c r="S134" s="8">
        <x:v>4933.447366057129</x:v>
      </x:c>
      <x:c r="T134" s="12">
        <x:v>52006.73581992316</x:v>
      </x:c>
      <x:c r="U134" s="12">
        <x:v>0.9166666666666665</x:v>
      </x:c>
      <x:c r="V134" s="12">
        <x:v>2500</x:v>
      </x:c>
      <x:c r="W134" s="12">
        <x:f>NA()</x:f>
      </x:c>
    </x:row>
    <x:row r="135">
      <x:c r="A135">
        <x:v>30423</x:v>
      </x:c>
      <x:c r="B135" s="1">
        <x:v>45154.56751790359</x:v>
      </x:c>
      <x:c r="C135" s="6">
        <x:v>6.64994646</x:v>
      </x:c>
      <x:c r="D135" s="14" t="s">
        <x:v>94</x:v>
      </x:c>
      <x:c r="E135" s="15">
        <x:v>45154.3618846154</x:v>
      </x:c>
      <x:c r="F135" t="s">
        <x:v>99</x:v>
      </x:c>
      <x:c r="G135" s="6">
        <x:v>234.56301671408266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28.615</x:v>
      </x:c>
      <x:c r="S135" s="8">
        <x:v>4936.103598774255</x:v>
      </x:c>
      <x:c r="T135" s="12">
        <x:v>52007.209548169114</x:v>
      </x:c>
      <x:c r="U135" s="12">
        <x:v>0.9166666666666665</x:v>
      </x:c>
      <x:c r="V135" s="12">
        <x:v>2500</x:v>
      </x:c>
      <x:c r="W135" s="12">
        <x:f>NA()</x:f>
      </x:c>
    </x:row>
    <x:row r="136">
      <x:c r="A136">
        <x:v>30435</x:v>
      </x:c>
      <x:c r="B136" s="1">
        <x:v>45154.567552434855</x:v>
      </x:c>
      <x:c r="C136" s="6">
        <x:v>6.699671468333333</x:v>
      </x:c>
      <x:c r="D136" s="14" t="s">
        <x:v>94</x:v>
      </x:c>
      <x:c r="E136" s="15">
        <x:v>45154.3618846154</x:v>
      </x:c>
      <x:c r="F136" t="s">
        <x:v>99</x:v>
      </x:c>
      <x:c r="G136" s="6">
        <x:v>234.74844432429677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28.603999999999996</x:v>
      </x:c>
      <x:c r="S136" s="8">
        <x:v>4935.488569325282</x:v>
      </x:c>
      <x:c r="T136" s="12">
        <x:v>51996.945004803005</x:v>
      </x:c>
      <x:c r="U136" s="12">
        <x:v>0.9166666666666665</x:v>
      </x:c>
      <x:c r="V136" s="12">
        <x:v>2500</x:v>
      </x:c>
      <x:c r="W136" s="12">
        <x:f>NA()</x:f>
      </x:c>
    </x:row>
    <x:row r="137">
      <x:c r="A137">
        <x:v>30447</x:v>
      </x:c>
      <x:c r="B137" s="1">
        <x:v>45154.56758697738</x:v>
      </x:c>
      <x:c r="C137" s="6">
        <x:v>6.749412718333334</x:v>
      </x:c>
      <x:c r="D137" s="14" t="s">
        <x:v>94</x:v>
      </x:c>
      <x:c r="E137" s="15">
        <x:v>45154.3618846154</x:v>
      </x:c>
      <x:c r="F137" t="s">
        <x:v>99</x:v>
      </x:c>
      <x:c r="G137" s="6">
        <x:v>234.9588009458078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28.598999999999997</x:v>
      </x:c>
      <x:c r="S137" s="8">
        <x:v>4935.03978556435</x:v>
      </x:c>
      <x:c r="T137" s="12">
        <x:v>52011.05049648678</x:v>
      </x:c>
      <x:c r="U137" s="12">
        <x:v>0.9166666666666665</x:v>
      </x:c>
      <x:c r="V137" s="12">
        <x:v>2500</x:v>
      </x:c>
      <x:c r="W137" s="12">
        <x:f>NA()</x:f>
      </x:c>
    </x:row>
    <x:row r="138">
      <x:c r="A138">
        <x:v>30462</x:v>
      </x:c>
      <x:c r="B138" s="1">
        <x:v>45154.56762160842</x:v>
      </x:c>
      <x:c r="C138" s="6">
        <x:v>6.799281406666666</x:v>
      </x:c>
      <x:c r="D138" s="14" t="s">
        <x:v>94</x:v>
      </x:c>
      <x:c r="E138" s="15">
        <x:v>45154.3618846154</x:v>
      </x:c>
      <x:c r="F138" t="s">
        <x:v>99</x:v>
      </x:c>
      <x:c r="G138" s="6">
        <x:v>235.15286024266794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28.589999999999996</x:v>
      </x:c>
      <x:c r="S138" s="8">
        <x:v>4931.347531073715</x:v>
      </x:c>
      <x:c r="T138" s="12">
        <x:v>52022.562765884875</x:v>
      </x:c>
      <x:c r="U138" s="12">
        <x:v>0.9166666666666665</x:v>
      </x:c>
      <x:c r="V138" s="12">
        <x:v>2500</x:v>
      </x:c>
      <x:c r="W138" s="12">
        <x:f>NA()</x:f>
      </x:c>
    </x:row>
    <x:row r="139">
      <x:c r="A139">
        <x:v>30478</x:v>
      </x:c>
      <x:c r="B139" s="1">
        <x:v>45154.567656774016</x:v>
      </x:c>
      <x:c r="C139" s="6">
        <x:v>6.849919866666666</x:v>
      </x:c>
      <x:c r="D139" s="14" t="s">
        <x:v>94</x:v>
      </x:c>
      <x:c r="E139" s="15">
        <x:v>45154.3618846154</x:v>
      </x:c>
      <x:c r="F139" t="s">
        <x:v>99</x:v>
      </x:c>
      <x:c r="G139" s="6">
        <x:v>233.33268951226964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28.669999999999998</x:v>
      </x:c>
      <x:c r="S139" s="8">
        <x:v>4936.183923147099</x:v>
      </x:c>
      <x:c r="T139" s="12">
        <x:v>52006.03805685126</x:v>
      </x:c>
      <x:c r="U139" s="12">
        <x:v>0.9166666666666665</x:v>
      </x:c>
      <x:c r="V139" s="12">
        <x:v>2500</x:v>
      </x:c>
      <x:c r="W139" s="12">
        <x:f>NA()</x:f>
      </x:c>
    </x:row>
    <x:row r="140">
      <x:c r="A140">
        <x:v>30486</x:v>
      </x:c>
      <x:c r="B140" s="1">
        <x:v>45154.56769141807</x:v>
      </x:c>
      <x:c r="C140" s="6">
        <x:v>6.899807308333333</x:v>
      </x:c>
      <x:c r="D140" s="14" t="s">
        <x:v>94</x:v>
      </x:c>
      <x:c r="E140" s="15">
        <x:v>45154.3618846154</x:v>
      </x:c>
      <x:c r="F140" t="s">
        <x:v>99</x:v>
      </x:c>
      <x:c r="G140" s="6">
        <x:v>234.0013374591706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28.633999999999997</x:v>
      </x:c>
      <x:c r="S140" s="8">
        <x:v>4932.945745210682</x:v>
      </x:c>
      <x:c r="T140" s="12">
        <x:v>52007.582139705664</x:v>
      </x:c>
      <x:c r="U140" s="12">
        <x:v>0.9166666666666665</x:v>
      </x:c>
      <x:c r="V140" s="12">
        <x:v>2500</x:v>
      </x:c>
      <x:c r="W140" s="12">
        <x:f>NA()</x:f>
      </x:c>
    </x:row>
    <x:row r="141">
      <x:c r="A141">
        <x:v>30495</x:v>
      </x:c>
      <x:c r="B141" s="1">
        <x:v>45154.56772598203</x:v>
      </x:c>
      <x:c r="C141" s="6">
        <x:v>6.949579403333333</x:v>
      </x:c>
      <x:c r="D141" s="14" t="s">
        <x:v>94</x:v>
      </x:c>
      <x:c r="E141" s="15">
        <x:v>45154.3618846154</x:v>
      </x:c>
      <x:c r="F141" t="s">
        <x:v>99</x:v>
      </x:c>
      <x:c r="G141" s="6">
        <x:v>236.2016056609361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28.531999999999996</x:v>
      </x:c>
      <x:c r="S141" s="8">
        <x:v>4931.805445045476</x:v>
      </x:c>
      <x:c r="T141" s="12">
        <x:v>52000.55574719649</x:v>
      </x:c>
      <x:c r="U141" s="12">
        <x:v>0.9166666666666665</x:v>
      </x:c>
      <x:c r="V141" s="12">
        <x:v>2500</x:v>
      </x:c>
      <x:c r="W141" s="12">
        <x:f>NA()</x:f>
      </x:c>
    </x:row>
    <x:row r="142">
      <x:c r="A142">
        <x:v>30507</x:v>
      </x:c>
      <x:c r="B142" s="1">
        <x:v>45154.56776047988</x:v>
      </x:c>
      <x:c r="C142" s="6">
        <x:v>6.999256316666667</x:v>
      </x:c>
      <x:c r="D142" s="14" t="s">
        <x:v>94</x:v>
      </x:c>
      <x:c r="E142" s="15">
        <x:v>45154.3618846154</x:v>
      </x:c>
      <x:c r="F142" t="s">
        <x:v>99</x:v>
      </x:c>
      <x:c r="G142" s="6">
        <x:v>235.24117146986276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28.573999999999998</x:v>
      </x:c>
      <x:c r="S142" s="8">
        <x:v>4926.639211304971</x:v>
      </x:c>
      <x:c r="T142" s="12">
        <x:v>52003.93019665409</x:v>
      </x:c>
      <x:c r="U142" s="12">
        <x:v>0.9166666666666665</x:v>
      </x:c>
      <x:c r="V142" s="12">
        <x:v>2500</x:v>
      </x:c>
      <x:c r="W142" s="12">
        <x:f>NA()</x:f>
      </x:c>
    </x:row>
    <x:row r="143">
      <x:c r="A143">
        <x:v>30519</x:v>
      </x:c>
      <x:c r="B143" s="1">
        <x:v>45154.56779553474</x:v>
      </x:c>
      <x:c r="C143" s="6">
        <x:v>7.049735316666666</x:v>
      </x:c>
      <x:c r="D143" s="14" t="s">
        <x:v>94</x:v>
      </x:c>
      <x:c r="E143" s="15">
        <x:v>45154.3618846154</x:v>
      </x:c>
      <x:c r="F143" t="s">
        <x:v>99</x:v>
      </x:c>
      <x:c r="G143" s="6">
        <x:v>234.11187410121644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28.635999999999996</x:v>
      </x:c>
      <x:c r="S143" s="8">
        <x:v>4934.9468788723425</x:v>
      </x:c>
      <x:c r="T143" s="12">
        <x:v>51993.59817397139</x:v>
      </x:c>
      <x:c r="U143" s="12">
        <x:v>0.9166666666666665</x:v>
      </x:c>
      <x:c r="V143" s="12">
        <x:v>2500</x:v>
      </x:c>
      <x:c r="W143" s="12">
        <x:f>NA()</x:f>
      </x:c>
    </x:row>
    <x:row r="144">
      <x:c r="A144">
        <x:v>30531</x:v>
      </x:c>
      <x:c r="B144" s="1">
        <x:v>45154.56783013014</x:v>
      </x:c>
      <x:c r="C144" s="6">
        <x:v>7.0995526883333335</x:v>
      </x:c>
      <x:c r="D144" s="14" t="s">
        <x:v>94</x:v>
      </x:c>
      <x:c r="E144" s="15">
        <x:v>45154.3618846154</x:v>
      </x:c>
      <x:c r="F144" t="s">
        <x:v>99</x:v>
      </x:c>
      <x:c r="G144" s="6">
        <x:v>234.54845475667554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28.598999999999997</x:v>
      </x:c>
      <x:c r="S144" s="8">
        <x:v>4938.542293036015</x:v>
      </x:c>
      <x:c r="T144" s="12">
        <x:v>52012.19826750037</x:v>
      </x:c>
      <x:c r="U144" s="12">
        <x:v>0.9166666666666665</x:v>
      </x:c>
      <x:c r="V144" s="12">
        <x:v>2500</x:v>
      </x:c>
      <x:c r="W144" s="12">
        <x:f>NA()</x:f>
      </x:c>
    </x:row>
    <x:row r="145">
      <x:c r="A145">
        <x:v>30543</x:v>
      </x:c>
      <x:c r="B145" s="1">
        <x:v>45154.56786467164</x:v>
      </x:c>
      <x:c r="C145" s="6">
        <x:v>7.149292441666667</x:v>
      </x:c>
      <x:c r="D145" s="14" t="s">
        <x:v>94</x:v>
      </x:c>
      <x:c r="E145" s="15">
        <x:v>45154.3618846154</x:v>
      </x:c>
      <x:c r="F145" t="s">
        <x:v>99</x:v>
      </x:c>
      <x:c r="G145" s="6">
        <x:v>234.18306575114633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28.615999999999996</x:v>
      </x:c>
      <x:c r="S145" s="8">
        <x:v>4928.047050990488</x:v>
      </x:c>
      <x:c r="T145" s="12">
        <x:v>52008.89965932276</x:v>
      </x:c>
      <x:c r="U145" s="12">
        <x:v>0.9166666666666665</x:v>
      </x:c>
      <x:c r="V145" s="12">
        <x:v>2500</x:v>
      </x:c>
      <x:c r="W145" s="12">
        <x:f>NA()</x:f>
      </x:c>
    </x:row>
    <x:row r="146">
      <x:c r="A146">
        <x:v>30555</x:v>
      </x:c>
      <x:c r="B146" s="1">
        <x:v>45154.56789980916</x:v>
      </x:c>
      <x:c r="C146" s="6">
        <x:v>7.199890478333334</x:v>
      </x:c>
      <x:c r="D146" s="14" t="s">
        <x:v>94</x:v>
      </x:c>
      <x:c r="E146" s="15">
        <x:v>45154.3618846154</x:v>
      </x:c>
      <x:c r="F146" t="s">
        <x:v>99</x:v>
      </x:c>
      <x:c r="G146" s="6">
        <x:v>234.53515047653178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28.601999999999997</x:v>
      </x:c>
      <x:c r="S146" s="8">
        <x:v>4929.492842339134</x:v>
      </x:c>
      <x:c r="T146" s="12">
        <x:v>52012.633656727194</x:v>
      </x:c>
      <x:c r="U146" s="12">
        <x:v>0.9166666666666665</x:v>
      </x:c>
      <x:c r="V146" s="12">
        <x:v>2500</x:v>
      </x:c>
      <x:c r="W146" s="12">
        <x:f>NA()</x:f>
      </x:c>
    </x:row>
    <x:row r="147">
      <x:c r="A147">
        <x:v>30567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233.8726887743562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28.639999999999997</x:v>
      </x:c>
      <x:c r="S147" s="8">
        <x:v>4914.531205778928</x:v>
      </x:c>
      <x:c r="T147" s="12">
        <x:v>52003.546673833975</x:v>
      </x:c>
      <x:c r="U147" s="12">
        <x:v>0.9166666666666665</x:v>
      </x:c>
      <x:c r="V147" s="12">
        <x:v>2500</x:v>
      </x:c>
      <x:c r="W147" s="12">
        <x:f>NA()</x:f>
      </x:c>
    </x:row>
    <x:row r="148">
      <x:c r="A148">
        <x:v>30579</x:v>
      </x:c>
      <x:c r="B148" s="1">
        <x:v>45154.567968888165</x:v>
      </x:c>
      <x:c r="C148" s="6">
        <x:v>7.29936424</x:v>
      </x:c>
      <x:c r="D148" s="14" t="s">
        <x:v>94</x:v>
      </x:c>
      <x:c r="E148" s="15">
        <x:v>45154.3618846154</x:v>
      </x:c>
      <x:c r="F148" t="s">
        <x:v>99</x:v>
      </x:c>
      <x:c r="G148" s="6">
        <x:v>234.37454349655627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28.618999999999996</x:v>
      </x:c>
      <x:c r="S148" s="8">
        <x:v>4929.964761631758</x:v>
      </x:c>
      <x:c r="T148" s="12">
        <x:v>52004.619936418516</x:v>
      </x:c>
      <x:c r="U148" s="12">
        <x:v>0.9166666666666665</x:v>
      </x:c>
      <x:c r="V148" s="12">
        <x:v>2500</x:v>
      </x:c>
      <x:c r="W148" s="12">
        <x:f>NA()</x:f>
      </x:c>
    </x:row>
    <x:row r="149">
      <x:c r="A149">
        <x:v>30591</x:v>
      </x:c>
      <x:c r="B149" s="1">
        <x:v>45154.56800399793</x:v>
      </x:c>
      <x:c r="C149" s="6">
        <x:v>7.349922306666667</x:v>
      </x:c>
      <x:c r="D149" s="14" t="s">
        <x:v>94</x:v>
      </x:c>
      <x:c r="E149" s="15">
        <x:v>45154.3618846154</x:v>
      </x:c>
      <x:c r="F149" t="s">
        <x:v>99</x:v>
      </x:c>
      <x:c r="G149" s="6">
        <x:v>235.71973014778484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28.558999999999997</x:v>
      </x:c>
      <x:c r="S149" s="8">
        <x:v>4925.031372178558</x:v>
      </x:c>
      <x:c r="T149" s="12">
        <x:v>52019.275515662644</x:v>
      </x:c>
      <x:c r="U149" s="12">
        <x:v>0.9166666666666665</x:v>
      </x:c>
      <x:c r="V149" s="12">
        <x:v>2500</x:v>
      </x:c>
      <x:c r="W149" s="12">
        <x:f>NA()</x:f>
      </x:c>
    </x:row>
    <x:row r="150">
      <x:c r="A150">
        <x:v>30603</x:v>
      </x:c>
      <x:c r="B150" s="1">
        <x:v>45154.56803850375</x:v>
      </x:c>
      <x:c r="C150" s="6">
        <x:v>7.399610691666667</x:v>
      </x:c>
      <x:c r="D150" s="14" t="s">
        <x:v>94</x:v>
      </x:c>
      <x:c r="E150" s="15">
        <x:v>45154.3618846154</x:v>
      </x:c>
      <x:c r="F150" t="s">
        <x:v>99</x:v>
      </x:c>
      <x:c r="G150" s="6">
        <x:v>236.48094319107145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28.511999999999997</x:v>
      </x:c>
      <x:c r="S150" s="8">
        <x:v>4934.71108429128</x:v>
      </x:c>
      <x:c r="T150" s="12">
        <x:v>52018.04444411755</x:v>
      </x:c>
      <x:c r="U150" s="12">
        <x:v>0.9166666666666665</x:v>
      </x:c>
      <x:c r="V150" s="12">
        <x:v>2500</x:v>
      </x:c>
      <x:c r="W150" s="12">
        <x:f>NA()</x:f>
      </x:c>
    </x:row>
    <x:row r="151">
      <x:c r="A151">
        <x:v>30615</x:v>
      </x:c>
      <x:c r="B151" s="1">
        <x:v>45154.56807301802</x:v>
      </x:c>
      <x:c r="C151" s="6">
        <x:v>7.44931124</x:v>
      </x:c>
      <x:c r="D151" s="14" t="s">
        <x:v>94</x:v>
      </x:c>
      <x:c r="E151" s="15">
        <x:v>45154.3618846154</x:v>
      </x:c>
      <x:c r="F151" t="s">
        <x:v>99</x:v>
      </x:c>
      <x:c r="G151" s="6">
        <x:v>233.67661485781866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28.641999999999996</x:v>
      </x:c>
      <x:c r="S151" s="8">
        <x:v>4926.245543018295</x:v>
      </x:c>
      <x:c r="T151" s="12">
        <x:v>52000.26632888856</x:v>
      </x:c>
      <x:c r="U151" s="12">
        <x:v>0.9166666666666665</x:v>
      </x:c>
      <x:c r="V151" s="12">
        <x:v>2500</x:v>
      </x:c>
      <x:c r="W151" s="12">
        <x:f>NA()</x:f>
      </x:c>
    </x:row>
    <x:row r="152">
      <x:c r="A152">
        <x:v>30627</x:v>
      </x:c>
      <x:c r="B152" s="1">
        <x:v>45154.56810814786</x:v>
      </x:c>
      <x:c r="C152" s="6">
        <x:v>7.499898203333333</x:v>
      </x:c>
      <x:c r="D152" s="14" t="s">
        <x:v>94</x:v>
      </x:c>
      <x:c r="E152" s="15">
        <x:v>45154.3618846154</x:v>
      </x:c>
      <x:c r="F152" t="s">
        <x:v>99</x:v>
      </x:c>
      <x:c r="G152" s="6">
        <x:v>234.607909280878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28.600999999999996</x:v>
      </x:c>
      <x:c r="S152" s="8">
        <x:v>4929.543113375724</x:v>
      </x:c>
      <x:c r="T152" s="12">
        <x:v>52013.76596701639</x:v>
      </x:c>
      <x:c r="U152" s="12">
        <x:v>0.9166666666666665</x:v>
      </x:c>
      <x:c r="V152" s="12">
        <x:v>2500</x:v>
      </x:c>
      <x:c r="W152" s="12">
        <x:f>NA()</x:f>
      </x:c>
    </x:row>
    <x:row r="153">
      <x:c r="A153">
        <x:v>30639</x:v>
      </x:c>
      <x:c r="B153" s="1">
        <x:v>45154.56814267626</x:v>
      </x:c>
      <x:c r="C153" s="6">
        <x:v>7.5496191</x:v>
      </x:c>
      <x:c r="D153" s="14" t="s">
        <x:v>94</x:v>
      </x:c>
      <x:c r="E153" s="15">
        <x:v>45154.3618846154</x:v>
      </x:c>
      <x:c r="F153" t="s">
        <x:v>99</x:v>
      </x:c>
      <x:c r="G153" s="6">
        <x:v>234.6991107922608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28.591999999999995</x:v>
      </x:c>
      <x:c r="S153" s="8">
        <x:v>4920.533710721065</x:v>
      </x:c>
      <x:c r="T153" s="12">
        <x:v>52019.62821297731</x:v>
      </x:c>
      <x:c r="U153" s="12">
        <x:v>0.9166666666666665</x:v>
      </x:c>
      <x:c r="V153" s="12">
        <x:v>2500</x:v>
      </x:c>
      <x:c r="W153" s="12">
        <x:f>NA()</x:f>
      </x:c>
    </x:row>
    <x:row r="154">
      <x:c r="A154">
        <x:v>30651</x:v>
      </x:c>
      <x:c r="B154" s="1">
        <x:v>45154.56817720846</x:v>
      </x:c>
      <x:c r="C154" s="6">
        <x:v>7.599345463333333</x:v>
      </x:c>
      <x:c r="D154" s="14" t="s">
        <x:v>94</x:v>
      </x:c>
      <x:c r="E154" s="15">
        <x:v>45154.3618846154</x:v>
      </x:c>
      <x:c r="F154" t="s">
        <x:v>99</x:v>
      </x:c>
      <x:c r="G154" s="6">
        <x:v>233.68483432250454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28.644</x:v>
      </x:c>
      <x:c r="S154" s="8">
        <x:v>4921.9368790297</x:v>
      </x:c>
      <x:c r="T154" s="12">
        <x:v>52005.64477136087</x:v>
      </x:c>
      <x:c r="U154" s="12">
        <x:v>0.9166666666666665</x:v>
      </x:c>
      <x:c r="V154" s="12">
        <x:v>2500</x:v>
      </x:c>
      <x:c r="W154" s="12">
        <x:f>NA()</x:f>
      </x:c>
    </x:row>
    <x:row r="155">
      <x:c r="A155">
        <x:v>30663</x:v>
      </x:c>
      <x:c r="B155" s="1">
        <x:v>45154.56821237607</x:v>
      </x:c>
      <x:c r="C155" s="6">
        <x:v>7.649986835</x:v>
      </x:c>
      <x:c r="D155" s="14" t="s">
        <x:v>94</x:v>
      </x:c>
      <x:c r="E155" s="15">
        <x:v>45154.3618846154</x:v>
      </x:c>
      <x:c r="F155" t="s">
        <x:v>99</x:v>
      </x:c>
      <x:c r="G155" s="6">
        <x:v>235.02853652609576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28.590999999999998</x:v>
      </x:c>
      <x:c r="S155" s="8">
        <x:v>4925.660583354937</x:v>
      </x:c>
      <x:c r="T155" s="12">
        <x:v>52000.84673983019</x:v>
      </x:c>
      <x:c r="U155" s="12">
        <x:v>0.9166666666666665</x:v>
      </x:c>
      <x:c r="V155" s="12">
        <x:v>2500</x:v>
      </x:c>
      <x:c r="W155" s="12">
        <x:f>NA()</x:f>
      </x:c>
    </x:row>
    <x:row r="156">
      <x:c r="A156">
        <x:v>30675</x:v>
      </x:c>
      <x:c r="B156" s="1">
        <x:v>45154.568246982235</x:v>
      </x:c>
      <x:c r="C156" s="6">
        <x:v>7.6998197033333335</x:v>
      </x:c>
      <x:c r="D156" s="14" t="s">
        <x:v>94</x:v>
      </x:c>
      <x:c r="E156" s="15">
        <x:v>45154.3618846154</x:v>
      </x:c>
      <x:c r="F156" t="s">
        <x:v>99</x:v>
      </x:c>
      <x:c r="G156" s="6">
        <x:v>234.40612564391373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28.607999999999997</x:v>
      </x:c>
      <x:c r="S156" s="8">
        <x:v>4932.168534878465</x:v>
      </x:c>
      <x:c r="T156" s="12">
        <x:v>52001.05211981052</x:v>
      </x:c>
      <x:c r="U156" s="12">
        <x:v>0.9166666666666665</x:v>
      </x:c>
      <x:c r="V156" s="12">
        <x:v>2500</x:v>
      </x:c>
      <x:c r="W156" s="12">
        <x:f>NA()</x:f>
      </x:c>
    </x:row>
    <x:row r="157">
      <x:c r="A157">
        <x:v>30687</x:v>
      </x:c>
      <x:c r="B157" s="1">
        <x:v>45154.5682815691</x:v>
      </x:c>
      <x:c r="C157" s="6">
        <x:v>7.749624791666666</x:v>
      </x:c>
      <x:c r="D157" s="14" t="s">
        <x:v>94</x:v>
      </x:c>
      <x:c r="E157" s="15">
        <x:v>45154.3618846154</x:v>
      </x:c>
      <x:c r="F157" t="s">
        <x:v>99</x:v>
      </x:c>
      <x:c r="G157" s="6">
        <x:v>235.99300539371777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28.543999999999997</x:v>
      </x:c>
      <x:c r="S157" s="8">
        <x:v>4920.615943031211</x:v>
      </x:c>
      <x:c r="T157" s="12">
        <x:v>52003.912872274996</x:v>
      </x:c>
      <x:c r="U157" s="12">
        <x:v>0.9166666666666665</x:v>
      </x:c>
      <x:c r="V157" s="12">
        <x:v>2500</x:v>
      </x:c>
      <x:c r="W157" s="12">
        <x:f>NA()</x:f>
      </x:c>
    </x:row>
    <x:row r="158">
      <x:c r="A158">
        <x:v>30699</x:v>
      </x:c>
      <x:c r="B158" s="1">
        <x:v>45154.56831608706</x:v>
      </x:c>
      <x:c r="C158" s="6">
        <x:v>7.7993306633333335</x:v>
      </x:c>
      <x:c r="D158" s="14" t="s">
        <x:v>94</x:v>
      </x:c>
      <x:c r="E158" s="15">
        <x:v>45154.3618846154</x:v>
      </x:c>
      <x:c r="F158" t="s">
        <x:v>99</x:v>
      </x:c>
      <x:c r="G158" s="6">
        <x:v>234.86630345260048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28.588999999999995</x:v>
      </x:c>
      <x:c r="S158" s="8">
        <x:v>4919.054782076723</x:v>
      </x:c>
      <x:c r="T158" s="12">
        <x:v>52003.75458007478</x:v>
      </x:c>
      <x:c r="U158" s="12">
        <x:v>0.9166666666666665</x:v>
      </x:c>
      <x:c r="V158" s="12">
        <x:v>2500</x:v>
      </x:c>
      <x:c r="W158" s="12">
        <x:f>NA()</x:f>
      </x:c>
    </x:row>
    <x:row r="159">
      <x:c r="A159">
        <x:v>30711</x:v>
      </x:c>
      <x:c r="B159" s="1">
        <x:v>45154.56835121875</x:v>
      </x:c>
      <x:c r="C159" s="6">
        <x:v>7.849920281666667</x:v>
      </x:c>
      <x:c r="D159" s="14" t="s">
        <x:v>94</x:v>
      </x:c>
      <x:c r="E159" s="15">
        <x:v>45154.3618846154</x:v>
      </x:c>
      <x:c r="F159" t="s">
        <x:v>99</x:v>
      </x:c>
      <x:c r="G159" s="6">
        <x:v>233.64200828692609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28.645999999999997</x:v>
      </x:c>
      <x:c r="S159" s="8">
        <x:v>4913.737850713456</x:v>
      </x:c>
      <x:c r="T159" s="12">
        <x:v>52012.40844228274</x:v>
      </x:c>
      <x:c r="U159" s="12">
        <x:v>0.9166666666666665</x:v>
      </x:c>
      <x:c r="V159" s="12">
        <x:v>2500</x:v>
      </x:c>
      <x:c r="W159" s="12">
        <x:f>NA()</x:f>
      </x:c>
    </x:row>
    <x:row r="160">
      <x:c r="A160">
        <x:v>30726</x:v>
      </x:c>
      <x:c r="B160" s="1">
        <x:v>45154.56838583372</x:v>
      </x:c>
      <x:c r="C160" s="6">
        <x:v>7.899765843333333</x:v>
      </x:c>
      <x:c r="D160" s="14" t="s">
        <x:v>94</x:v>
      </x:c>
      <x:c r="E160" s="15">
        <x:v>45154.3618846154</x:v>
      </x:c>
      <x:c r="F160" t="s">
        <x:v>99</x:v>
      </x:c>
      <x:c r="G160" s="6">
        <x:v>234.55666302129893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28.600999999999996</x:v>
      </x:c>
      <x:c r="S160" s="8">
        <x:v>4920.789340565118</x:v>
      </x:c>
      <x:c r="T160" s="12">
        <x:v>52007.68797059849</x:v>
      </x:c>
      <x:c r="U160" s="12">
        <x:v>0.9166666666666665</x:v>
      </x:c>
      <x:c r="V160" s="12">
        <x:v>2500</x:v>
      </x:c>
      <x:c r="W160" s="12">
        <x:f>NA()</x:f>
      </x:c>
    </x:row>
    <x:row r="161">
      <x:c r="A161">
        <x:v>30742</x:v>
      </x:c>
      <x:c r="B161" s="1">
        <x:v>45154.56842035682</x:v>
      </x:c>
      <x:c r="C161" s="6">
        <x:v>7.949479111666666</x:v>
      </x:c>
      <x:c r="D161" s="14" t="s">
        <x:v>94</x:v>
      </x:c>
      <x:c r="E161" s="15">
        <x:v>45154.3618846154</x:v>
      </x:c>
      <x:c r="F161" t="s">
        <x:v>99</x:v>
      </x:c>
      <x:c r="G161" s="6">
        <x:v>235.24633495363986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28.568999999999996</x:v>
      </x:c>
      <x:c r="S161" s="8">
        <x:v>4917.718217229737</x:v>
      </x:c>
      <x:c r="T161" s="12">
        <x:v>52004.76938098006</x:v>
      </x:c>
      <x:c r="U161" s="12">
        <x:v>0.9166666666666665</x:v>
      </x:c>
      <x:c r="V161" s="12">
        <x:v>2500</x:v>
      </x:c>
      <x:c r="W161" s="12">
        <x:f>NA()</x:f>
      </x:c>
    </x:row>
    <x:row r="162">
      <x:c r="A162">
        <x:v>30747</x:v>
      </x:c>
      <x:c r="B162" s="1">
        <x:v>45154.56845495292</x:v>
      </x:c>
      <x:c r="C162" s="6">
        <x:v>7.999297485</x:v>
      </x:c>
      <x:c r="D162" s="14" t="s">
        <x:v>94</x:v>
      </x:c>
      <x:c r="E162" s="15">
        <x:v>45154.3618846154</x:v>
      </x:c>
      <x:c r="F162" t="s">
        <x:v>99</x:v>
      </x:c>
      <x:c r="G162" s="6">
        <x:v>234.39603391839708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28.618</x:v>
      </x:c>
      <x:c r="S162" s="8">
        <x:v>4921.230411784129</x:v>
      </x:c>
      <x:c r="T162" s="12">
        <x:v>52003.398263468385</x:v>
      </x:c>
      <x:c r="U162" s="12">
        <x:v>0.9166666666666665</x:v>
      </x:c>
      <x:c r="V162" s="12">
        <x:v>2500</x:v>
      </x:c>
      <x:c r="W162" s="12">
        <x:f>NA()</x:f>
      </x:c>
    </x:row>
    <x:row r="163">
      <x:c r="A163">
        <x:v>30759</x:v>
      </x:c>
      <x:c r="B163" s="1">
        <x:v>45154.568490037615</x:v>
      </x:c>
      <x:c r="C163" s="6">
        <x:v>8.049819445</x:v>
      </x:c>
      <x:c r="D163" s="14" t="s">
        <x:v>94</x:v>
      </x:c>
      <x:c r="E163" s="15">
        <x:v>45154.3618846154</x:v>
      </x:c>
      <x:c r="F163" t="s">
        <x:v>99</x:v>
      </x:c>
      <x:c r="G163" s="6">
        <x:v>234.08078843210996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28.615999999999996</x:v>
      </x:c>
      <x:c r="S163" s="8">
        <x:v>4919.130493135769</x:v>
      </x:c>
      <x:c r="T163" s="12">
        <x:v>52012.36185225714</x:v>
      </x:c>
      <x:c r="U163" s="12">
        <x:v>0.9166666666666665</x:v>
      </x:c>
      <x:c r="V163" s="12">
        <x:v>2500</x:v>
      </x:c>
      <x:c r="W163" s="12">
        <x:f>NA()</x:f>
      </x:c>
    </x:row>
    <x:row r="164">
      <x:c r="A164">
        <x:v>30771</x:v>
      </x:c>
      <x:c r="B164" s="1">
        <x:v>45154.568524630544</x:v>
      </x:c>
      <x:c r="C164" s="6">
        <x:v>8.099633278333334</x:v>
      </x:c>
      <x:c r="D164" s="14" t="s">
        <x:v>94</x:v>
      </x:c>
      <x:c r="E164" s="15">
        <x:v>45154.3618846154</x:v>
      </x:c>
      <x:c r="F164" t="s">
        <x:v>99</x:v>
      </x:c>
      <x:c r="G164" s="6">
        <x:v>234.52694207994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28.599999999999998</x:v>
      </x:c>
      <x:c r="S164" s="8">
        <x:v>4920.998293900966</x:v>
      </x:c>
      <x:c r="T164" s="12">
        <x:v>52010.98238883977</x:v>
      </x:c>
      <x:c r="U164" s="12">
        <x:v>0.9166666666666665</x:v>
      </x:c>
      <x:c r="V164" s="12">
        <x:v>2500</x:v>
      </x:c>
      <x:c r="W164" s="12">
        <x:f>NA()</x:f>
      </x:c>
    </x:row>
    <x:row r="165">
      <x:c r="A165">
        <x:v>30783</x:v>
      </x:c>
      <x:c r="B165" s="1">
        <x:v>45154.56855913872</x:v>
      </x:c>
      <x:c r="C165" s="6">
        <x:v>8.149325046666666</x:v>
      </x:c>
      <x:c r="D165" s="14" t="s">
        <x:v>94</x:v>
      </x:c>
      <x:c r="E165" s="15">
        <x:v>45154.3618846154</x:v>
      </x:c>
      <x:c r="F165" t="s">
        <x:v>99</x:v>
      </x:c>
      <x:c r="G165" s="6">
        <x:v>234.06569409874365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28.630999999999997</x:v>
      </x:c>
      <x:c r="S165" s="8">
        <x:v>4914.780039296491</x:v>
      </x:c>
      <x:c r="T165" s="12">
        <x:v>52004.097992424795</x:v>
      </x:c>
      <x:c r="U165" s="12">
        <x:v>0.9166666666666665</x:v>
      </x:c>
      <x:c r="V165" s="12">
        <x:v>2500</x:v>
      </x:c>
      <x:c r="W165" s="12">
        <x:f>NA()</x:f>
      </x:c>
    </x:row>
    <x:row r="166">
      <x:c r="A166">
        <x:v>30795</x:v>
      </x:c>
      <x:c r="B166" s="1">
        <x:v>45154.56859427102</x:v>
      </x:c>
      <x:c r="C166" s="6">
        <x:v>8.199915558333334</x:v>
      </x:c>
      <x:c r="D166" s="14" t="s">
        <x:v>94</x:v>
      </x:c>
      <x:c r="E166" s="15">
        <x:v>45154.3618846154</x:v>
      </x:c>
      <x:c r="F166" t="s">
        <x:v>99</x:v>
      </x:c>
      <x:c r="G166" s="6">
        <x:v>235.4355623487315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28.564999999999998</x:v>
      </x:c>
      <x:c r="S166" s="8">
        <x:v>4913.138928286474</x:v>
      </x:c>
      <x:c r="T166" s="12">
        <x:v>52006.75621822943</x:v>
      </x:c>
      <x:c r="U166" s="12">
        <x:v>0.9166666666666665</x:v>
      </x:c>
      <x:c r="V166" s="12">
        <x:v>2500</x:v>
      </x:c>
      <x:c r="W166" s="12">
        <x:f>NA()</x:f>
      </x:c>
    </x:row>
    <x:row r="167">
      <x:c r="A167">
        <x:v>30807</x:v>
      </x:c>
      <x:c r="B167" s="1">
        <x:v>45154.5686288478</x:v>
      </x:c>
      <x:c r="C167" s="6">
        <x:v>8.249706128333333</x:v>
      </x:c>
      <x:c r="D167" s="14" t="s">
        <x:v>94</x:v>
      </x:c>
      <x:c r="E167" s="15">
        <x:v>45154.3618846154</x:v>
      </x:c>
      <x:c r="F167" t="s">
        <x:v>99</x:v>
      </x:c>
      <x:c r="G167" s="6">
        <x:v>234.01455780585337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28.630999999999997</x:v>
      </x:c>
      <x:c r="S167" s="8">
        <x:v>4916.3253758560195</x:v>
      </x:c>
      <x:c r="T167" s="12">
        <x:v>52004.01751456112</x:v>
      </x:c>
      <x:c r="U167" s="12">
        <x:v>0.9166666666666665</x:v>
      </x:c>
      <x:c r="V167" s="12">
        <x:v>2500</x:v>
      </x:c>
      <x:c r="W167" s="12">
        <x:f>NA()</x:f>
      </x:c>
    </x:row>
    <x:row r="168">
      <x:c r="A168">
        <x:v>30819</x:v>
      </x:c>
      <x:c r="B168" s="1">
        <x:v>45154.568663368416</x:v>
      </x:c>
      <x:c r="C168" s="6">
        <x:v>8.299415805</x:v>
      </x:c>
      <x:c r="D168" s="14" t="s">
        <x:v>94</x:v>
      </x:c>
      <x:c r="E168" s="15">
        <x:v>45154.3618846154</x:v>
      </x:c>
      <x:c r="F168" t="s">
        <x:v>99</x:v>
      </x:c>
      <x:c r="G168" s="6">
        <x:v>235.92501722905072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28.539999999999996</x:v>
      </x:c>
      <x:c r="S168" s="8">
        <x:v>4910.376664732318</x:v>
      </x:c>
      <x:c r="T168" s="12">
        <x:v>52007.37309864253</x:v>
      </x:c>
      <x:c r="U168" s="12">
        <x:v>0.9166666666666665</x:v>
      </x:c>
      <x:c r="V168" s="12">
        <x:v>2500</x:v>
      </x:c>
      <x:c r="W168" s="12">
        <x:f>NA()</x:f>
      </x:c>
    </x:row>
    <x:row r="169">
      <x:c r="A169">
        <x:v>30831</x:v>
      </x:c>
      <x:c r="B169" s="1">
        <x:v>45154.568698483374</x:v>
      </x:c>
      <x:c r="C169" s="6">
        <x:v>8.349981333333334</x:v>
      </x:c>
      <x:c r="D169" s="14" t="s">
        <x:v>94</x:v>
      </x:c>
      <x:c r="E169" s="15">
        <x:v>45154.3618846154</x:v>
      </x:c>
      <x:c r="F169" t="s">
        <x:v>99</x:v>
      </x:c>
      <x:c r="G169" s="6">
        <x:v>235.14879180021808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28.563999999999997</x:v>
      </x:c>
      <x:c r="S169" s="8">
        <x:v>4922.818876959836</x:v>
      </x:c>
      <x:c r="T169" s="12">
        <x:v>52007.77060347431</x:v>
      </x:c>
      <x:c r="U169" s="12">
        <x:v>0.9166666666666665</x:v>
      </x:c>
      <x:c r="V169" s="12">
        <x:v>2500</x:v>
      </x:c>
      <x:c r="W169" s="12">
        <x:f>NA()</x:f>
      </x:c>
    </x:row>
    <x:row r="170">
      <x:c r="A170">
        <x:v>30843</x:v>
      </x:c>
      <x:c r="B170" s="1">
        <x:v>45154.568733016175</x:v>
      </x:c>
      <x:c r="C170" s="6">
        <x:v>8.399708585</x:v>
      </x:c>
      <x:c r="D170" s="14" t="s">
        <x:v>94</x:v>
      </x:c>
      <x:c r="E170" s="15">
        <x:v>45154.3618846154</x:v>
      </x:c>
      <x:c r="F170" t="s">
        <x:v>99</x:v>
      </x:c>
      <x:c r="G170" s="6">
        <x:v>234.27214392352468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28.618999999999996</x:v>
      </x:c>
      <x:c r="S170" s="8">
        <x:v>4922.061886097163</x:v>
      </x:c>
      <x:c r="T170" s="12">
        <x:v>51997.77505603456</x:v>
      </x:c>
      <x:c r="U170" s="12">
        <x:v>0.9166666666666665</x:v>
      </x:c>
      <x:c r="V170" s="12">
        <x:v>2500</x:v>
      </x:c>
      <x:c r="W170" s="12">
        <x:f>NA()</x:f>
      </x:c>
    </x:row>
    <x:row r="171">
      <x:c r="A171">
        <x:v>30855</x:v>
      </x:c>
      <x:c r="B171" s="1">
        <x:v>45154.56876756168</x:v>
      </x:c>
      <x:c r="C171" s="6">
        <x:v>8.449454105</x:v>
      </x:c>
      <x:c r="D171" s="14" t="s">
        <x:v>94</x:v>
      </x:c>
      <x:c r="E171" s="15">
        <x:v>45154.3618846154</x:v>
      </x:c>
      <x:c r="F171" t="s">
        <x:v>99</x:v>
      </x:c>
      <x:c r="G171" s="6">
        <x:v>234.45550589101492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28.619999999999997</x:v>
      </x:c>
      <x:c r="S171" s="8">
        <x:v>4909.105274684576</x:v>
      </x:c>
      <x:c r="T171" s="12">
        <x:v>52007.45589305226</x:v>
      </x:c>
      <x:c r="U171" s="12">
        <x:v>0.9166666666666665</x:v>
      </x:c>
      <x:c r="V171" s="12">
        <x:v>2500</x:v>
      </x:c>
      <x:c r="W171" s="12">
        <x:f>NA()</x:f>
      </x:c>
    </x:row>
    <x:row r="172">
      <x:c r="A172">
        <x:v>30867</x:v>
      </x:c>
      <x:c r="B172" s="1">
        <x:v>45154.56880266634</x:v>
      </x:c>
      <x:c r="C172" s="6">
        <x:v>8.500004823333333</x:v>
      </x:c>
      <x:c r="D172" s="14" t="s">
        <x:v>94</x:v>
      </x:c>
      <x:c r="E172" s="15">
        <x:v>45154.3618846154</x:v>
      </x:c>
      <x:c r="F172" t="s">
        <x:v>99</x:v>
      </x:c>
      <x:c r="G172" s="6">
        <x:v>235.46539408490423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28.565999999999995</x:v>
      </x:c>
      <x:c r="S172" s="8">
        <x:v>4912.028238816784</x:v>
      </x:c>
      <x:c r="T172" s="12">
        <x:v>52012.453159903846</x:v>
      </x:c>
      <x:c r="U172" s="12">
        <x:v>0.9166666666666665</x:v>
      </x:c>
      <x:c r="V172" s="12">
        <x:v>2500</x:v>
      </x:c>
      <x:c r="W172" s="12">
        <x:f>NA()</x:f>
      </x:c>
    </x:row>
    <x:row r="173">
      <x:c r="A173">
        <x:v>30879</x:v>
      </x:c>
      <x:c r="B173" s="1">
        <x:v>45154.56883727388</x:v>
      </x:c>
      <x:c r="C173" s="6">
        <x:v>8.549839676666666</x:v>
      </x:c>
      <x:c r="D173" s="14" t="s">
        <x:v>94</x:v>
      </x:c>
      <x:c r="E173" s="15">
        <x:v>45154.3618846154</x:v>
      </x:c>
      <x:c r="F173" t="s">
        <x:v>99</x:v>
      </x:c>
      <x:c r="G173" s="6">
        <x:v>233.9502151480076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28.633999999999997</x:v>
      </x:c>
      <x:c r="S173" s="8">
        <x:v>4910.840277332377</x:v>
      </x:c>
      <x:c r="T173" s="12">
        <x:v>52004.78930671978</x:v>
      </x:c>
      <x:c r="U173" s="12">
        <x:v>0.9166666666666665</x:v>
      </x:c>
      <x:c r="V173" s="12">
        <x:v>2500</x:v>
      </x:c>
      <x:c r="W173" s="12">
        <x:f>NA()</x:f>
      </x:c>
    </x:row>
    <x:row r="174">
      <x:c r="A174">
        <x:v>30891</x:v>
      </x:c>
      <x:c r="B174" s="1">
        <x:v>45154.56887185551</x:v>
      </x:c>
      <x:c r="C174" s="6">
        <x:v>8.599637218333333</x:v>
      </x:c>
      <x:c r="D174" s="14" t="s">
        <x:v>94</x:v>
      </x:c>
      <x:c r="E174" s="15">
        <x:v>45154.3618846154</x:v>
      </x:c>
      <x:c r="F174" t="s">
        <x:v>99</x:v>
      </x:c>
      <x:c r="G174" s="6">
        <x:v>233.90915503407388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28.623999999999995</x:v>
      </x:c>
      <x:c r="S174" s="8">
        <x:v>4915.95129618904</x:v>
      </x:c>
      <x:c r="T174" s="12">
        <x:v>52009.80409533396</x:v>
      </x:c>
      <x:c r="U174" s="12">
        <x:v>0.9166666666666665</x:v>
      </x:c>
      <x:c r="V174" s="12">
        <x:v>2500</x:v>
      </x:c>
      <x:c r="W174" s="12">
        <x:f>NA()</x:f>
      </x:c>
    </x:row>
    <x:row r="175">
      <x:c r="A175">
        <x:v>30903</x:v>
      </x:c>
      <x:c r="B175" s="1">
        <x:v>45154.56890634977</x:v>
      </x:c>
      <x:c r="C175" s="6">
        <x:v>8.649308948333333</x:v>
      </x:c>
      <x:c r="D175" s="14" t="s">
        <x:v>94</x:v>
      </x:c>
      <x:c r="E175" s="15">
        <x:v>45154.3618846154</x:v>
      </x:c>
      <x:c r="F175" t="s">
        <x:v>99</x:v>
      </x:c>
      <x:c r="G175" s="6">
        <x:v>234.37135197193294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28.612</x:v>
      </x:c>
      <x:c r="S175" s="8">
        <x:v>4909.364100196066</x:v>
      </x:c>
      <x:c r="T175" s="12">
        <x:v>52007.25843091941</x:v>
      </x:c>
      <x:c r="U175" s="12">
        <x:v>0.9166666666666665</x:v>
      </x:c>
      <x:c r="V175" s="12">
        <x:v>2500</x:v>
      </x:c>
      <x:c r="W175" s="12">
        <x:f>NA()</x:f>
      </x:c>
    </x:row>
    <x:row r="176">
      <x:c r="A176">
        <x:v>30915</x:v>
      </x:c>
      <x:c r="B176" s="1">
        <x:v>45154.568941494224</x:v>
      </x:c>
      <x:c r="C176" s="6">
        <x:v>8.699916971666667</x:v>
      </x:c>
      <x:c r="D176" s="14" t="s">
        <x:v>94</x:v>
      </x:c>
      <x:c r="E176" s="15">
        <x:v>45154.3618846154</x:v>
      </x:c>
      <x:c r="F176" t="s">
        <x:v>99</x:v>
      </x:c>
      <x:c r="G176" s="6">
        <x:v>235.25762153029416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28.577999999999996</x:v>
      </x:c>
      <x:c r="S176" s="8">
        <x:v>4914.34908536201</x:v>
      </x:c>
      <x:c r="T176" s="12">
        <x:v>52011.820298104256</x:v>
      </x:c>
      <x:c r="U176" s="12">
        <x:v>0.9166666666666665</x:v>
      </x:c>
      <x:c r="V176" s="12">
        <x:v>2500</x:v>
      </x:c>
      <x:c r="W176" s="12">
        <x:f>NA()</x:f>
      </x:c>
    </x:row>
    <x:row r="177">
      <x:c r="A177">
        <x:v>30927</x:v>
      </x:c>
      <x:c r="B177" s="1">
        <x:v>45154.56897617311</x:v>
      </x:c>
      <x:c r="C177" s="6">
        <x:v>8.749854573333334</x:v>
      </x:c>
      <x:c r="D177" s="14" t="s">
        <x:v>94</x:v>
      </x:c>
      <x:c r="E177" s="15">
        <x:v>45154.3618846154</x:v>
      </x:c>
      <x:c r="F177" t="s">
        <x:v>99</x:v>
      </x:c>
      <x:c r="G177" s="6">
        <x:v>234.53515047653178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28.601999999999997</x:v>
      </x:c>
      <x:c r="S177" s="8">
        <x:v>4915.436736271226</x:v>
      </x:c>
      <x:c r="T177" s="12">
        <x:v>52001.07431358245</x:v>
      </x:c>
      <x:c r="U177" s="12">
        <x:v>0.9166666666666665</x:v>
      </x:c>
      <x:c r="V177" s="12">
        <x:v>2500</x:v>
      </x:c>
      <x:c r="W177" s="12">
        <x:f>NA()</x:f>
      </x:c>
    </x:row>
    <x:row r="178">
      <x:c r="A178">
        <x:v>30939</x:v>
      </x:c>
      <x:c r="B178" s="1">
        <x:v>45154.56901069442</x:v>
      </x:c>
      <x:c r="C178" s="6">
        <x:v>8.79956525</x:v>
      </x:c>
      <x:c r="D178" s="14" t="s">
        <x:v>94</x:v>
      </x:c>
      <x:c r="E178" s="15">
        <x:v>45154.3618846154</x:v>
      </x:c>
      <x:c r="F178" t="s">
        <x:v>99</x:v>
      </x:c>
      <x:c r="G178" s="6">
        <x:v>233.8183694499855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28.632999999999996</x:v>
      </x:c>
      <x:c r="S178" s="8">
        <x:v>4910.738175425052</x:v>
      </x:c>
      <x:c r="T178" s="12">
        <x:v>51999.70667604003</x:v>
      </x:c>
      <x:c r="U178" s="12">
        <x:v>0.9166666666666665</x:v>
      </x:c>
      <x:c r="V178" s="12">
        <x:v>2500</x:v>
      </x:c>
      <x:c r="W178" s="12">
        <x:f>NA()</x:f>
      </x:c>
    </x:row>
    <x:row r="179">
      <x:c r="A179">
        <x:v>30951</x:v>
      </x:c>
      <x:c r="B179" s="1">
        <x:v>45154.56904519018</x:v>
      </x:c>
      <x:c r="C179" s="6">
        <x:v>8.849239148333334</x:v>
      </x:c>
      <x:c r="D179" s="14" t="s">
        <x:v>94</x:v>
      </x:c>
      <x:c r="E179" s="15">
        <x:v>45154.3618846154</x:v>
      </x:c>
      <x:c r="F179" t="s">
        <x:v>99</x:v>
      </x:c>
      <x:c r="G179" s="6">
        <x:v>233.97166030795063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28.632999999999996</x:v>
      </x:c>
      <x:c r="S179" s="8">
        <x:v>4909.991445391026</x:v>
      </x:c>
      <x:c r="T179" s="12">
        <x:v>52003.42533991084</x:v>
      </x:c>
      <x:c r="U179" s="12">
        <x:v>0.9166666666666665</x:v>
      </x:c>
      <x:c r="V179" s="12">
        <x:v>2500</x:v>
      </x:c>
      <x:c r="W179" s="12">
        <x:f>NA()</x:f>
      </x:c>
    </x:row>
    <x:row r="180">
      <x:c r="A180">
        <x:v>30963</x:v>
      </x:c>
      <x:c r="B180" s="1">
        <x:v>45154.56908033191</x:v>
      </x:c>
      <x:c r="C180" s="6">
        <x:v>8.899843231666667</x:v>
      </x:c>
      <x:c r="D180" s="14" t="s">
        <x:v>94</x:v>
      </x:c>
      <x:c r="E180" s="15">
        <x:v>45154.3618846154</x:v>
      </x:c>
      <x:c r="F180" t="s">
        <x:v>99</x:v>
      </x:c>
      <x:c r="G180" s="6">
        <x:v>234.60480529773193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28.593999999999998</x:v>
      </x:c>
      <x:c r="S180" s="8">
        <x:v>4910.755982839842</x:v>
      </x:c>
      <x:c r="T180" s="12">
        <x:v>52009.133294408275</x:v>
      </x:c>
      <x:c r="U180" s="12">
        <x:v>0.9166666666666665</x:v>
      </x:c>
      <x:c r="V180" s="12">
        <x:v>2500</x:v>
      </x:c>
      <x:c r="W180" s="12">
        <x:f>NA()</x:f>
      </x:c>
    </x:row>
    <x:row r="181">
      <x:c r="A181">
        <x:v>30975</x:v>
      </x:c>
      <x:c r="B181" s="1">
        <x:v>45154.56911487287</x:v>
      </x:c>
      <x:c r="C181" s="6">
        <x:v>8.949582213333333</x:v>
      </x:c>
      <x:c r="D181" s="14" t="s">
        <x:v>94</x:v>
      </x:c>
      <x:c r="E181" s="15">
        <x:v>45154.3618846154</x:v>
      </x:c>
      <x:c r="F181" t="s">
        <x:v>99</x:v>
      </x:c>
      <x:c r="G181" s="6">
        <x:v>232.42547026316282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28.702999999999996</x:v>
      </x:c>
      <x:c r="S181" s="8">
        <x:v>4913.682253324221</x:v>
      </x:c>
      <x:c r="T181" s="12">
        <x:v>52009.43753422681</x:v>
      </x:c>
      <x:c r="U181" s="12">
        <x:v>0.9166666666666665</x:v>
      </x:c>
      <x:c r="V181" s="12">
        <x:v>2500</x:v>
      </x:c>
      <x:c r="W181" s="12">
        <x:f>NA()</x:f>
      </x:c>
    </x:row>
    <x:row r="182">
      <x:c r="A182">
        <x:v>30987</x:v>
      </x:c>
      <x:c r="B182" s="1">
        <x:v>45154.56914945027</x:v>
      </x:c>
      <x:c r="C182" s="6">
        <x:v>8.999373675</x:v>
      </x:c>
      <x:c r="D182" s="14" t="s">
        <x:v>94</x:v>
      </x:c>
      <x:c r="E182" s="15">
        <x:v>45154.3618846154</x:v>
      </x:c>
      <x:c r="F182" t="s">
        <x:v>99</x:v>
      </x:c>
      <x:c r="G182" s="6">
        <x:v>234.02460745015085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28.620999999999995</x:v>
      </x:c>
      <x:c r="S182" s="8">
        <x:v>4906.294185647661</x:v>
      </x:c>
      <x:c r="T182" s="12">
        <x:v>52011.721416890934</x:v>
      </x:c>
      <x:c r="U182" s="12">
        <x:v>0.9166666666666665</x:v>
      </x:c>
      <x:c r="V182" s="12">
        <x:v>2500</x:v>
      </x:c>
      <x:c r="W182" s="12">
        <x:f>NA()</x:f>
      </x:c>
    </x:row>
    <x:row r="183">
      <x:c r="A183">
        <x:v>30999</x:v>
      </x:c>
      <x:c r="B183" s="1">
        <x:v>45154.56918459089</x:v>
      </x:c>
      <x:c r="C183" s="6">
        <x:v>9.049976173333333</x:v>
      </x:c>
      <x:c r="D183" s="14" t="s">
        <x:v>94</x:v>
      </x:c>
      <x:c r="E183" s="15">
        <x:v>45154.3618846154</x:v>
      </x:c>
      <x:c r="F183" t="s">
        <x:v>99</x:v>
      </x:c>
      <x:c r="G183" s="6">
        <x:v>233.88267736126033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28.629999999999995</x:v>
      </x:c>
      <x:c r="S183" s="8">
        <x:v>4912.069125082663</x:v>
      </x:c>
      <x:c r="T183" s="12">
        <x:v>52008.17736893634</x:v>
      </x:c>
      <x:c r="U183" s="12">
        <x:v>0.9166666666666665</x:v>
      </x:c>
      <x:c r="V183" s="12">
        <x:v>2500</x:v>
      </x:c>
      <x:c r="W183" s="12">
        <x:f>NA()</x:f>
      </x:c>
    </x:row>
    <x:row r="184">
      <x:c r="A184">
        <x:v>31012</x:v>
      </x:c>
      <x:c r="B184" s="1">
        <x:v>45154.569219141165</x:v>
      </x:c>
      <x:c r="C184" s="6">
        <x:v>9.099728561666666</x:v>
      </x:c>
      <x:c r="D184" s="14" t="s">
        <x:v>94</x:v>
      </x:c>
      <x:c r="E184" s="15">
        <x:v>45154.3618846154</x:v>
      </x:c>
      <x:c r="F184" t="s">
        <x:v>99</x:v>
      </x:c>
      <x:c r="G184" s="6">
        <x:v>233.39517307272823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28.647999999999996</x:v>
      </x:c>
      <x:c r="S184" s="8">
        <x:v>4909.216970797641</x:v>
      </x:c>
      <x:c r="T184" s="12">
        <x:v>52002.95797270466</x:v>
      </x:c>
      <x:c r="U184" s="12">
        <x:v>0.9166666666666665</x:v>
      </x:c>
      <x:c r="V184" s="12">
        <x:v>2500</x:v>
      </x:c>
      <x:c r="W184" s="12">
        <x:f>NA()</x:f>
      </x:c>
    </x:row>
    <x:row r="185">
      <x:c r="A185">
        <x:v>31030</x:v>
      </x:c>
      <x:c r="B185" s="1">
        <x:v>45154.56925366211</x:v>
      </x:c>
      <x:c r="C185" s="6">
        <x:v>9.14943873</x:v>
      </x:c>
      <x:c r="D185" s="14" t="s">
        <x:v>94</x:v>
      </x:c>
      <x:c r="E185" s="15">
        <x:v>45154.3618846154</x:v>
      </x:c>
      <x:c r="F185" t="s">
        <x:v>99</x:v>
      </x:c>
      <x:c r="G185" s="6">
        <x:v>234.93010515012008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28.566999999999997</x:v>
      </x:c>
      <x:c r="S185" s="8">
        <x:v>4908.118500135868</x:v>
      </x:c>
      <x:c r="T185" s="12">
        <x:v>52011.14226163424</x:v>
      </x:c>
      <x:c r="U185" s="12">
        <x:v>0.9166666666666665</x:v>
      </x:c>
      <x:c r="V185" s="12">
        <x:v>2500</x:v>
      </x:c>
      <x:c r="W185" s="12">
        <x:f>NA()</x:f>
      </x:c>
    </x:row>
    <x:row r="186">
      <x:c r="A186">
        <x:v>31035</x:v>
      </x:c>
      <x:c r="B186" s="1">
        <x:v>45154.56928821645</x:v>
      </x:c>
      <x:c r="C186" s="6">
        <x:v>9.199196975</x:v>
      </x:c>
      <x:c r="D186" s="14" t="s">
        <x:v>94</x:v>
      </x:c>
      <x:c r="E186" s="15">
        <x:v>45154.3618846154</x:v>
      </x:c>
      <x:c r="F186" t="s">
        <x:v>99</x:v>
      </x:c>
      <x:c r="G186" s="6">
        <x:v>234.47265723965467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28.592999999999996</x:v>
      </x:c>
      <x:c r="S186" s="8">
        <x:v>4903.850572553835</x:v>
      </x:c>
      <x:c r="T186" s="12">
        <x:v>51999.81851770905</x:v>
      </x:c>
      <x:c r="U186" s="12">
        <x:v>0.9166666666666665</x:v>
      </x:c>
      <x:c r="V186" s="12">
        <x:v>2500</x:v>
      </x:c>
      <x:c r="W186" s="12">
        <x:f>NA()</x:f>
      </x:c>
    </x:row>
    <x:row r="187">
      <x:c r="A187">
        <x:v>31047</x:v>
      </x:c>
      <x:c r="B187" s="1">
        <x:v>45154.56932337397</x:v>
      </x:c>
      <x:c r="C187" s="6">
        <x:v>9.249823803333333</x:v>
      </x:c>
      <x:c r="D187" s="14" t="s">
        <x:v>94</x:v>
      </x:c>
      <x:c r="E187" s="15">
        <x:v>45154.3618846154</x:v>
      </x:c>
      <x:c r="F187" t="s">
        <x:v>99</x:v>
      </x:c>
      <x:c r="G187" s="6">
        <x:v>233.96845473310782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28.625999999999998</x:v>
      </x:c>
      <x:c r="S187" s="8">
        <x:v>4904.099817609263</x:v>
      </x:c>
      <x:c r="T187" s="12">
        <x:v>52009.978571754706</x:v>
      </x:c>
      <x:c r="U187" s="12">
        <x:v>0.9166666666666665</x:v>
      </x:c>
      <x:c r="V187" s="12">
        <x:v>2500</x:v>
      </x:c>
      <x:c r="W187" s="12">
        <x:f>NA()</x:f>
      </x:c>
    </x:row>
    <x:row r="188">
      <x:c r="A188">
        <x:v>31059</x:v>
      </x:c>
      <x:c r="B188" s="1">
        <x:v>45154.5693578945</x:v>
      </x:c>
      <x:c r="C188" s="6">
        <x:v>9.29953337</x:v>
      </x:c>
      <x:c r="D188" s="14" t="s">
        <x:v>94</x:v>
      </x:c>
      <x:c r="E188" s="15">
        <x:v>45154.3618846154</x:v>
      </x:c>
      <x:c r="F188" t="s">
        <x:v>99</x:v>
      </x:c>
      <x:c r="G188" s="6">
        <x:v>236.8153513371088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28.498999999999995</x:v>
      </x:c>
      <x:c r="S188" s="8">
        <x:v>4904.160196854356</x:v>
      </x:c>
      <x:c r="T188" s="12">
        <x:v>52002.56798399771</x:v>
      </x:c>
      <x:c r="U188" s="12">
        <x:v>0.9166666666666665</x:v>
      </x:c>
      <x:c r="V188" s="12">
        <x:v>2500</x:v>
      </x:c>
      <x:c r="W188" s="12">
        <x:f>NA()</x:f>
      </x:c>
    </x:row>
    <x:row r="189">
      <x:c r="A189">
        <x:v>31071</x:v>
      </x:c>
      <x:c r="B189" s="1">
        <x:v>45154.5693924547</x:v>
      </x:c>
      <x:c r="C189" s="6">
        <x:v>9.349300053333334</x:v>
      </x:c>
      <x:c r="D189" s="14" t="s">
        <x:v>94</x:v>
      </x:c>
      <x:c r="E189" s="15">
        <x:v>45154.3618846154</x:v>
      </x:c>
      <x:c r="F189" t="s">
        <x:v>99</x:v>
      </x:c>
      <x:c r="G189" s="6">
        <x:v>233.89786009155432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28.615</x:v>
      </x:c>
      <x:c r="S189" s="8">
        <x:v>4898.759014236239</x:v>
      </x:c>
      <x:c r="T189" s="12">
        <x:v>51997.990112029845</x:v>
      </x:c>
      <x:c r="U189" s="12">
        <x:v>0.9166666666666665</x:v>
      </x:c>
      <x:c r="V189" s="12">
        <x:v>2500</x:v>
      </x:c>
      <x:c r="W189" s="12">
        <x:f>NA()</x:f>
      </x:c>
    </x:row>
    <x:row r="190">
      <x:c r="A190">
        <x:v>31083</x:v>
      </x:c>
      <x:c r="B190" s="1">
        <x:v>45154.56942758365</x:v>
      </x:c>
      <x:c r="C190" s="6">
        <x:v>9.39988574</x:v>
      </x:c>
      <x:c r="D190" s="14" t="s">
        <x:v>94</x:v>
      </x:c>
      <x:c r="E190" s="15">
        <x:v>45154.3618846154</x:v>
      </x:c>
      <x:c r="F190" t="s">
        <x:v>99</x:v>
      </x:c>
      <x:c r="G190" s="6">
        <x:v>233.90096082299317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28.621999999999996</x:v>
      </x:c>
      <x:c r="S190" s="8">
        <x:v>4903.618123603052</x:v>
      </x:c>
      <x:c r="T190" s="12">
        <x:v>52003.99785032512</x:v>
      </x:c>
      <x:c r="U190" s="12">
        <x:v>0.9166666666666665</x:v>
      </x:c>
      <x:c r="V190" s="12">
        <x:v>2500</x:v>
      </x:c>
      <x:c r="W190" s="12">
        <x:f>NA()</x:f>
      </x:c>
    </x:row>
    <x:row r="191">
      <x:c r="A191">
        <x:v>31095</x:v>
      </x:c>
      <x:c r="B191" s="1">
        <x:v>45154.56946208837</x:v>
      </x:c>
      <x:c r="C191" s="6">
        <x:v>9.449572536666667</x:v>
      </x:c>
      <x:c r="D191" s="14" t="s">
        <x:v>94</x:v>
      </x:c>
      <x:c r="E191" s="15">
        <x:v>45154.3618846154</x:v>
      </x:c>
      <x:c r="F191" t="s">
        <x:v>99</x:v>
      </x:c>
      <x:c r="G191" s="6">
        <x:v>233.6223814653328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28.634999999999998</x:v>
      </x:c>
      <x:c r="S191" s="8">
        <x:v>4903.78007708392</x:v>
      </x:c>
      <x:c r="T191" s="12">
        <x:v>51999.246893737334</x:v>
      </x:c>
      <x:c r="U191" s="12">
        <x:v>0.9166666666666665</x:v>
      </x:c>
      <x:c r="V191" s="12">
        <x:v>2500</x:v>
      </x:c>
      <x:c r="W191" s="12">
        <x:f>NA()</x:f>
      </x:c>
    </x:row>
    <x:row r="192">
      <x:c r="A192">
        <x:v>31107</x:v>
      </x:c>
      <x:c r="B192" s="1">
        <x:v>45154.56949662035</x:v>
      </x:c>
      <x:c r="C192" s="6">
        <x:v>9.499298588333334</x:v>
      </x:c>
      <x:c r="D192" s="14" t="s">
        <x:v>94</x:v>
      </x:c>
      <x:c r="E192" s="15">
        <x:v>45154.3618846154</x:v>
      </x:c>
      <x:c r="F192" t="s">
        <x:v>99</x:v>
      </x:c>
      <x:c r="G192" s="6">
        <x:v>234.20142170913536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28.607999999999997</x:v>
      </x:c>
      <x:c r="S192" s="8">
        <x:v>4896.203820056868</x:v>
      </x:c>
      <x:c r="T192" s="12">
        <x:v>52005.15968146643</x:v>
      </x:c>
      <x:c r="U192" s="12">
        <x:v>0.9166666666666665</x:v>
      </x:c>
      <x:c r="V192" s="12">
        <x:v>2500</x:v>
      </x:c>
      <x:c r="W192" s="12">
        <x:f>NA()</x:f>
      </x:c>
    </x:row>
    <x:row r="193">
      <x:c r="A193">
        <x:v>31119</x:v>
      </x:c>
      <x:c r="B193" s="1">
        <x:v>45154.56953174776</x:v>
      </x:c>
      <x:c r="C193" s="6">
        <x:v>9.549882063333333</x:v>
      </x:c>
      <x:c r="D193" s="14" t="s">
        <x:v>94</x:v>
      </x:c>
      <x:c r="E193" s="15">
        <x:v>45154.3618846154</x:v>
      </x:c>
      <x:c r="F193" t="s">
        <x:v>99</x:v>
      </x:c>
      <x:c r="G193" s="6">
        <x:v>233.96845473310782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28.625999999999998</x:v>
      </x:c>
      <x:c r="S193" s="8">
        <x:v>4899.482708744831</x:v>
      </x:c>
      <x:c r="T193" s="12">
        <x:v>52001.218321844695</x:v>
      </x:c>
      <x:c r="U193" s="12">
        <x:v>0.9166666666666665</x:v>
      </x:c>
      <x:c r="V193" s="12">
        <x:v>2500</x:v>
      </x:c>
      <x:c r="W193" s="12">
        <x:f>NA()</x:f>
      </x:c>
    </x:row>
    <x:row r="194">
      <x:c r="A194">
        <x:v>31131</x:v>
      </x:c>
      <x:c r="B194" s="1">
        <x:v>45154.56956628639</x:v>
      </x:c>
      <x:c r="C194" s="6">
        <x:v>9.59961769</x:v>
      </x:c>
      <x:c r="D194" s="14" t="s">
        <x:v>94</x:v>
      </x:c>
      <x:c r="E194" s="15">
        <x:v>45154.3618846154</x:v>
      </x:c>
      <x:c r="F194" t="s">
        <x:v>99</x:v>
      </x:c>
      <x:c r="G194" s="6">
        <x:v>234.83654487072073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28.587999999999997</x:v>
      </x:c>
      <x:c r="S194" s="8">
        <x:v>4900.21177196275</x:v>
      </x:c>
      <x:c r="T194" s="12">
        <x:v>52009.33610983734</x:v>
      </x:c>
      <x:c r="U194" s="12">
        <x:v>0.9166666666666665</x:v>
      </x:c>
      <x:c r="V194" s="12">
        <x:v>2500</x:v>
      </x:c>
      <x:c r="W194" s="12">
        <x:f>NA()</x:f>
      </x:c>
    </x:row>
    <x:row r="195">
      <x:c r="A195">
        <x:v>31143</x:v>
      </x:c>
      <x:c r="B195" s="1">
        <x:v>45154.569600854535</x:v>
      </x:c>
      <x:c r="C195" s="6">
        <x:v>9.649395825</x:v>
      </x:c>
      <x:c r="D195" s="14" t="s">
        <x:v>94</x:v>
      </x:c>
      <x:c r="E195" s="15">
        <x:v>45154.3618846154</x:v>
      </x:c>
      <x:c r="F195" t="s">
        <x:v>99</x:v>
      </x:c>
      <x:c r="G195" s="6">
        <x:v>234.2771872186484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28.613999999999997</x:v>
      </x:c>
      <x:c r="S195" s="8">
        <x:v>4898.015251207538</x:v>
      </x:c>
      <x:c r="T195" s="12">
        <x:v>51999.207500655684</x:v>
      </x:c>
      <x:c r="U195" s="12">
        <x:v>0.9166666666666665</x:v>
      </x:c>
      <x:c r="V195" s="12">
        <x:v>2500</x:v>
      </x:c>
      <x:c r="W195" s="12">
        <x:f>NA()</x:f>
      </x:c>
    </x:row>
    <x:row r="196">
      <x:c r="A196">
        <x:v>31155</x:v>
      </x:c>
      <x:c r="B196" s="1">
        <x:v>45154.56963600289</x:v>
      </x:c>
      <x:c r="C196" s="6">
        <x:v>9.700009441666667</x:v>
      </x:c>
      <x:c r="D196" s="14" t="s">
        <x:v>94</x:v>
      </x:c>
      <x:c r="E196" s="15">
        <x:v>45154.3618846154</x:v>
      </x:c>
      <x:c r="F196" t="s">
        <x:v>99</x:v>
      </x:c>
      <x:c r="G196" s="6">
        <x:v>231.9545458106328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28.717999999999996</x:v>
      </x:c>
      <x:c r="S196" s="8">
        <x:v>4898.488780893485</x:v>
      </x:c>
      <x:c r="T196" s="12">
        <x:v>52002.64422455557</x:v>
      </x:c>
      <x:c r="U196" s="12">
        <x:v>0.9166666666666665</x:v>
      </x:c>
      <x:c r="V196" s="12">
        <x:v>2500</x:v>
      </x:c>
      <x:c r="W196" s="12">
        <x:f>NA()</x:f>
      </x:c>
    </x:row>
    <x:row r="197">
      <x:c r="A197">
        <x:v>31167</x:v>
      </x:c>
      <x:c r="B197" s="1">
        <x:v>45154.569670541525</x:v>
      </x:c>
      <x:c r="C197" s="6">
        <x:v>9.74974509</x:v>
      </x:c>
      <x:c r="D197" s="14" t="s">
        <x:v>94</x:v>
      </x:c>
      <x:c r="E197" s="15">
        <x:v>45154.3618846154</x:v>
      </x:c>
      <x:c r="F197" t="s">
        <x:v>99</x:v>
      </x:c>
      <x:c r="G197" s="6">
        <x:v>234.4175267390474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28.616999999999997</x:v>
      </x:c>
      <x:c r="S197" s="8">
        <x:v>4896.862863221679</x:v>
      </x:c>
      <x:c r="T197" s="12">
        <x:v>52013.67758034004</x:v>
      </x:c>
      <x:c r="U197" s="12">
        <x:v>0.9166666666666665</x:v>
      </x:c>
      <x:c r="V197" s="12">
        <x:v>2500</x:v>
      </x:c>
      <x:c r="W197" s="12">
        <x:f>NA()</x:f>
      </x:c>
    </x:row>
    <x:row r="198">
      <x:c r="A198">
        <x:v>31179</x:v>
      </x:c>
      <x:c r="B198" s="1">
        <x:v>45154.56970510949</x:v>
      </x:c>
      <x:c r="C198" s="6">
        <x:v>9.799522955</x:v>
      </x:c>
      <x:c r="D198" s="14" t="s">
        <x:v>94</x:v>
      </x:c>
      <x:c r="E198" s="15">
        <x:v>45154.3618846154</x:v>
      </x:c>
      <x:c r="F198" t="s">
        <x:v>99</x:v>
      </x:c>
      <x:c r="G198" s="6">
        <x:v>233.12554479378522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28.662999999999997</x:v>
      </x:c>
      <x:c r="S198" s="8">
        <x:v>4896.795593115249</x:v>
      </x:c>
      <x:c r="T198" s="12">
        <x:v>52005.665294042185</x:v>
      </x:c>
      <x:c r="U198" s="12">
        <x:v>0.9166666666666665</x:v>
      </x:c>
      <x:c r="V198" s="12">
        <x:v>2500</x:v>
      </x:c>
      <x:c r="W198" s="12">
        <x:f>NA()</x:f>
      </x:c>
    </x:row>
    <x:row r="199">
      <x:c r="A199">
        <x:v>31191</x:v>
      </x:c>
      <x:c r="B199" s="1">
        <x:v>45154.56973964289</x:v>
      </x:c>
      <x:c r="C199" s="6">
        <x:v>9.849251045</x:v>
      </x:c>
      <x:c r="D199" s="14" t="s">
        <x:v>94</x:v>
      </x:c>
      <x:c r="E199" s="15">
        <x:v>45154.3618846154</x:v>
      </x:c>
      <x:c r="F199" t="s">
        <x:v>99</x:v>
      </x:c>
      <x:c r="G199" s="6">
        <x:v>234.30185283548775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28.619999999999997</x:v>
      </x:c>
      <x:c r="S199" s="8">
        <x:v>4899.800666553908</x:v>
      </x:c>
      <x:c r="T199" s="12">
        <x:v>52001.56682532917</x:v>
      </x:c>
      <x:c r="U199" s="12">
        <x:v>0.9166666666666665</x:v>
      </x:c>
      <x:c r="V199" s="12">
        <x:v>2500</x:v>
      </x:c>
      <x:c r="W199" s="12">
        <x:f>NA()</x:f>
      </x:c>
    </x:row>
    <x:row r="200">
      <x:c r="A200">
        <x:v>31203</x:v>
      </x:c>
      <x:c r="B200" s="1">
        <x:v>45154.56977483942</x:v>
      </x:c>
      <x:c r="C200" s="6">
        <x:v>9.899934056666666</x:v>
      </x:c>
      <x:c r="D200" s="14" t="s">
        <x:v>94</x:v>
      </x:c>
      <x:c r="E200" s="15">
        <x:v>45154.3618846154</x:v>
      </x:c>
      <x:c r="F200" t="s">
        <x:v>99</x:v>
      </x:c>
      <x:c r="G200" s="6">
        <x:v>233.6387791380405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28.638999999999996</x:v>
      </x:c>
      <x:c r="S200" s="8">
        <x:v>4896.321599009734</x:v>
      </x:c>
      <x:c r="T200" s="12">
        <x:v>52003.17621695463</x:v>
      </x:c>
      <x:c r="U200" s="12">
        <x:v>0.9166666666666665</x:v>
      </x:c>
      <x:c r="V200" s="12">
        <x:v>2500</x:v>
      </x:c>
      <x:c r="W200" s="12">
        <x:f>NA()</x:f>
      </x:c>
    </x:row>
    <x:row r="201">
      <x:c r="A201">
        <x:v>31215</x:v>
      </x:c>
      <x:c r="B201" s="1">
        <x:v>45154.569809486886</x:v>
      </x:c>
      <x:c r="C201" s="6">
        <x:v>9.949826405</x:v>
      </x:c>
      <x:c r="D201" s="14" t="s">
        <x:v>94</x:v>
      </x:c>
      <x:c r="E201" s="15">
        <x:v>45154.3618846154</x:v>
      </x:c>
      <x:c r="F201" t="s">
        <x:v>99</x:v>
      </x:c>
      <x:c r="G201" s="6">
        <x:v>233.29974357451002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28.661999999999995</x:v>
      </x:c>
      <x:c r="S201" s="8">
        <x:v>4892.629344186415</x:v>
      </x:c>
      <x:c r="T201" s="12">
        <x:v>51995.88351410839</x:v>
      </x:c>
      <x:c r="U201" s="12">
        <x:v>0.9166666666666665</x:v>
      </x:c>
      <x:c r="V201" s="12">
        <x:v>2500</x:v>
      </x:c>
      <x:c r="W201" s="12">
        <x:f>NA()</x:f>
      </x:c>
    </x:row>
    <x:row r="202">
      <x:c r="A202">
        <x:v>31227</x:v>
      </x:c>
      <x:c r="B202" s="1">
        <x:v>45154.56984407581</x:v>
      </x:c>
      <x:c r="C202" s="6">
        <x:v>9.999634456666668</x:v>
      </x:c>
      <x:c r="D202" s="14" t="s">
        <x:v>94</x:v>
      </x:c>
      <x:c r="E202" s="15">
        <x:v>45154.3618846154</x:v>
      </x:c>
      <x:c r="F202" t="s">
        <x:v>99</x:v>
      </x:c>
      <x:c r="G202" s="6">
        <x:v>232.54648185590378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28.682999999999996</x:v>
      </x:c>
      <x:c r="S202" s="8">
        <x:v>4894.844026522592</x:v>
      </x:c>
      <x:c r="T202" s="12">
        <x:v>52002.81352558079</x:v>
      </x:c>
      <x:c r="U202" s="12">
        <x:v>0.9166666666666665</x:v>
      </x:c>
      <x:c r="V202" s="12">
        <x:v>2500</x:v>
      </x:c>
      <x:c r="W202" s="12">
        <x:f>NA()</x:f>
      </x:c>
    </x:row>
    <x:row r="203">
      <x:c r="A203">
        <x:v>31239</x:v>
      </x:c>
      <x:c r="B203" s="1">
        <x:v>45154.569878581824</x:v>
      </x:c>
      <x:c r="C203" s="6">
        <x:v>10.049323113333333</x:v>
      </x:c>
      <x:c r="D203" s="14" t="s">
        <x:v>94</x:v>
      </x:c>
      <x:c r="E203" s="15">
        <x:v>45154.3618846154</x:v>
      </x:c>
      <x:c r="F203" t="s">
        <x:v>99</x:v>
      </x:c>
      <x:c r="G203" s="6">
        <x:v>234.8580910842325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28.586999999999996</x:v>
      </x:c>
      <x:c r="S203" s="8">
        <x:v>4895.799743517864</x:v>
      </x:c>
      <x:c r="T203" s="12">
        <x:v>51996.974166929045</x:v>
      </x:c>
      <x:c r="U203" s="12">
        <x:v>0.9166666666666665</x:v>
      </x:c>
      <x:c r="V203" s="12">
        <x:v>2500</x:v>
      </x:c>
      <x:c r="W203" s="12">
        <x:f>NA()</x:f>
      </x:c>
    </x:row>
    <x:row r="204">
      <x:c r="A204">
        <x:v>31251</x:v>
      </x:c>
      <x:c r="B204" s="1">
        <x:v>45154.5699137003</x:v>
      </x:c>
      <x:c r="C204" s="6">
        <x:v>10.099893728333333</x:v>
      </x:c>
      <x:c r="D204" s="14" t="s">
        <x:v>94</x:v>
      </x:c>
      <x:c r="E204" s="15">
        <x:v>45154.3618846154</x:v>
      </x:c>
      <x:c r="F204" t="s">
        <x:v>99</x:v>
      </x:c>
      <x:c r="G204" s="6">
        <x:v>234.4390219588549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28.615999999999996</x:v>
      </x:c>
      <x:c r="S204" s="8">
        <x:v>4893.897732988504</x:v>
      </x:c>
      <x:c r="T204" s="12">
        <x:v>51998.379864627</x:v>
      </x:c>
      <x:c r="U204" s="12">
        <x:v>0.9166666666666665</x:v>
      </x:c>
      <x:c r="V204" s="12">
        <x:v>2500</x:v>
      </x:c>
      <x:c r="W204" s="12">
        <x:f>NA()</x:f>
      </x:c>
    </x:row>
    <x:row r="205">
      <x:c r="A205">
        <x:v>31263</x:v>
      </x:c>
      <x:c r="B205" s="1">
        <x:v>45154.56994822191</x:v>
      </x:c>
      <x:c r="C205" s="6">
        <x:v>10.149604848333333</x:v>
      </x:c>
      <x:c r="D205" s="14" t="s">
        <x:v>94</x:v>
      </x:c>
      <x:c r="E205" s="15">
        <x:v>45154.3618846154</x:v>
      </x:c>
      <x:c r="F205" t="s">
        <x:v>99</x:v>
      </x:c>
      <x:c r="G205" s="6">
        <x:v>234.2374171556421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28.622999999999998</x:v>
      </x:c>
      <x:c r="S205" s="8">
        <x:v>4896.95875532224</x:v>
      </x:c>
      <x:c r="T205" s="12">
        <x:v>52004.25789577118</x:v>
      </x:c>
      <x:c r="U205" s="12">
        <x:v>0.9166666666666665</x:v>
      </x:c>
      <x:c r="V205" s="12">
        <x:v>2500</x:v>
      </x:c>
      <x:c r="W205" s="12">
        <x:f>NA()</x:f>
      </x:c>
    </x:row>
    <x:row r="206">
      <x:c r="A206">
        <x:v>31275</x:v>
      </x:c>
      <x:c r="B206" s="1">
        <x:v>45154.56998282306</x:v>
      </x:c>
      <x:c r="C206" s="6">
        <x:v>10.199430488333334</x:v>
      </x:c>
      <x:c r="D206" s="14" t="s">
        <x:v>94</x:v>
      </x:c>
      <x:c r="E206" s="15">
        <x:v>45154.3618846154</x:v>
      </x:c>
      <x:c r="F206" t="s">
        <x:v>99</x:v>
      </x:c>
      <x:c r="G206" s="6">
        <x:v>232.75651247667878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28.696999999999996</x:v>
      </x:c>
      <x:c r="S206" s="8">
        <x:v>4896.362046038874</x:v>
      </x:c>
      <x:c r="T206" s="12">
        <x:v>52008.15276062328</x:v>
      </x:c>
      <x:c r="U206" s="12">
        <x:v>0.9166666666666665</x:v>
      </x:c>
      <x:c r="V206" s="12">
        <x:v>2500</x:v>
      </x:c>
      <x:c r="W206" s="12">
        <x:f>NA()</x:f>
      </x:c>
    </x:row>
    <x:row r="207">
      <x:c r="A207">
        <x:v>31287</x:v>
      </x:c>
      <x:c r="B207" s="1">
        <x:v>45154.57001738315</x:v>
      </x:c>
      <x:c r="C207" s="6">
        <x:v>10.249197021666667</x:v>
      </x:c>
      <x:c r="D207" s="14" t="s">
        <x:v>94</x:v>
      </x:c>
      <x:c r="E207" s="15">
        <x:v>45154.3618846154</x:v>
      </x:c>
      <x:c r="F207" t="s">
        <x:v>99</x:v>
      </x:c>
      <x:c r="G207" s="6">
        <x:v>234.62942890280098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28.599999999999998</x:v>
      </x:c>
      <x:c r="S207" s="8">
        <x:v>4894.322334513318</x:v>
      </x:c>
      <x:c r="T207" s="12">
        <x:v>52004.6797827542</x:v>
      </x:c>
      <x:c r="U207" s="12">
        <x:v>0.9166666666666665</x:v>
      </x:c>
      <x:c r="V207" s="12">
        <x:v>2500</x:v>
      </x:c>
      <x:c r="W207" s="12">
        <x:f>NA()</x:f>
      </x:c>
    </x:row>
    <x:row r="208">
      <x:c r="A208">
        <x:v>31299</x:v>
      </x:c>
      <x:c r="B208" s="1">
        <x:v>45154.57005253842</x:v>
      </x:c>
      <x:c r="C208" s="6">
        <x:v>10.299820621666667</x:v>
      </x:c>
      <x:c r="D208" s="14" t="s">
        <x:v>94</x:v>
      </x:c>
      <x:c r="E208" s="15">
        <x:v>45154.3618846154</x:v>
      </x:c>
      <x:c r="F208" t="s">
        <x:v>99</x:v>
      </x:c>
      <x:c r="G208" s="6">
        <x:v>235.94967006369336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28.545999999999996</x:v>
      </x:c>
      <x:c r="S208" s="8">
        <x:v>4894.383079440846</x:v>
      </x:c>
      <x:c r="T208" s="12">
        <x:v>52008.82065280725</x:v>
      </x:c>
      <x:c r="U208" s="12">
        <x:v>0.9166666666666665</x:v>
      </x:c>
      <x:c r="V208" s="12">
        <x:v>2500</x:v>
      </x:c>
      <x:c r="W208" s="12">
        <x:f>NA()</x:f>
      </x:c>
    </x:row>
    <x:row r="209">
      <x:c r="A209">
        <x:v>31318</x:v>
      </x:c>
      <x:c r="B209" s="1">
        <x:v>45154.57008709341</x:v>
      </x:c>
      <x:c r="C209" s="6">
        <x:v>10.349579798333334</x:v>
      </x:c>
      <x:c r="D209" s="14" t="s">
        <x:v>94</x:v>
      </x:c>
      <x:c r="E209" s="15">
        <x:v>45154.3618846154</x:v>
      </x:c>
      <x:c r="F209" t="s">
        <x:v>99</x:v>
      </x:c>
      <x:c r="G209" s="6">
        <x:v>234.26077323493658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28.609999999999996</x:v>
      </x:c>
      <x:c r="S209" s="8">
        <x:v>4890.963498691702</x:v>
      </x:c>
      <x:c r="T209" s="12">
        <x:v>51990.07221604937</x:v>
      </x:c>
      <x:c r="U209" s="12">
        <x:v>0.9166666666666665</x:v>
      </x:c>
      <x:c r="V209" s="12">
        <x:v>2500</x:v>
      </x:c>
      <x:c r="W209" s="12">
        <x:f>NA()</x:f>
      </x:c>
    </x:row>
    <x:row r="210">
      <x:c r="A210">
        <x:v>31330</x:v>
      </x:c>
      <x:c r="B210" s="1">
        <x:v>45154.57012167851</x:v>
      </x:c>
      <x:c r="C210" s="6">
        <x:v>10.39938234</x:v>
      </x:c>
      <x:c r="D210" s="14" t="s">
        <x:v>94</x:v>
      </x:c>
      <x:c r="E210" s="15">
        <x:v>45154.3618846154</x:v>
      </x:c>
      <x:c r="F210" t="s">
        <x:v>99</x:v>
      </x:c>
      <x:c r="G210" s="6">
        <x:v>232.0819430312182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28.711999999999996</x:v>
      </x:c>
      <x:c r="S210" s="8">
        <x:v>4892.8691839463245</x:v>
      </x:c>
      <x:c r="T210" s="12">
        <x:v>51999.70099752666</x:v>
      </x:c>
      <x:c r="U210" s="12">
        <x:v>0.9166666666666665</x:v>
      </x:c>
      <x:c r="V210" s="12">
        <x:v>2500</x:v>
      </x:c>
      <x:c r="W210" s="12">
        <x:f>NA()</x:f>
      </x:c>
    </x:row>
    <x:row r="211">
      <x:c r="A211">
        <x:v>31335</x:v>
      </x:c>
      <x:c r="B211" s="1">
        <x:v>45154.57015679561</x:v>
      </x:c>
      <x:c r="C211" s="6">
        <x:v>10.449950961666667</x:v>
      </x:c>
      <x:c r="D211" s="14" t="s">
        <x:v>94</x:v>
      </x:c>
      <x:c r="E211" s="15">
        <x:v>45154.3618846154</x:v>
      </x:c>
      <x:c r="F211" t="s">
        <x:v>99</x:v>
      </x:c>
      <x:c r="G211" s="6">
        <x:v>233.7820270410461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28.648999999999997</x:v>
      </x:c>
      <x:c r="S211" s="8">
        <x:v>4888.387969979141</x:v>
      </x:c>
      <x:c r="T211" s="12">
        <x:v>51999.09618416935</x:v>
      </x:c>
      <x:c r="U211" s="12">
        <x:v>0.9166666666666665</x:v>
      </x:c>
      <x:c r="V211" s="12">
        <x:v>2500</x:v>
      </x:c>
      <x:c r="W211" s="12">
        <x:f>NA()</x:f>
      </x:c>
    </x:row>
    <x:row r="212">
      <x:c r="A212">
        <x:v>31347</x:v>
      </x:c>
      <x:c r="B212" s="1">
        <x:v>45154.570191345854</x:v>
      </x:c>
      <x:c r="C212" s="6">
        <x:v>10.49970331</x:v>
      </x:c>
      <x:c r="D212" s="14" t="s">
        <x:v>94</x:v>
      </x:c>
      <x:c r="E212" s="15">
        <x:v>45154.3618846154</x:v>
      </x:c>
      <x:c r="F212" t="s">
        <x:v>99</x:v>
      </x:c>
      <x:c r="G212" s="6">
        <x:v>235.14461345035753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28.587999999999997</x:v>
      </x:c>
      <x:c r="S212" s="8">
        <x:v>4892.259811143034</x:v>
      </x:c>
      <x:c r="T212" s="12">
        <x:v>52004.184549239646</x:v>
      </x:c>
      <x:c r="U212" s="12">
        <x:v>0.9166666666666665</x:v>
      </x:c>
      <x:c r="V212" s="12">
        <x:v>2500</x:v>
      </x:c>
      <x:c r="W212" s="12">
        <x:f>NA()</x:f>
      </x:c>
    </x:row>
    <x:row r="213">
      <x:c r="A213">
        <x:v>31359</x:v>
      </x:c>
      <x:c r="B213" s="1">
        <x:v>45154.57022587349</x:v>
      </x:c>
      <x:c r="C213" s="6">
        <x:v>10.549423108333333</x:v>
      </x:c>
      <x:c r="D213" s="14" t="s">
        <x:v>94</x:v>
      </x:c>
      <x:c r="E213" s="15">
        <x:v>45154.3618846154</x:v>
      </x:c>
      <x:c r="F213" t="s">
        <x:v>99</x:v>
      </x:c>
      <x:c r="G213" s="6">
        <x:v>233.4921923515036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28.652999999999995</x:v>
      </x:c>
      <x:c r="S213" s="8">
        <x:v>4891.328227670174</x:v>
      </x:c>
      <x:c r="T213" s="12">
        <x:v>52007.996172502964</x:v>
      </x:c>
      <x:c r="U213" s="12">
        <x:v>0.9166666666666665</x:v>
      </x:c>
      <x:c r="V213" s="12">
        <x:v>2500</x:v>
      </x:c>
      <x:c r="W213" s="12">
        <x:f>NA()</x:f>
      </x:c>
    </x:row>
    <x:row r="214">
      <x:c r="A214">
        <x:v>31371</x:v>
      </x:c>
      <x:c r="B214" s="1">
        <x:v>45154.57026100796</x:v>
      </x:c>
      <x:c r="C214" s="6">
        <x:v>10.600016746666666</x:v>
      </x:c>
      <x:c r="D214" s="14" t="s">
        <x:v>94</x:v>
      </x:c>
      <x:c r="E214" s="15">
        <x:v>45154.3618846154</x:v>
      </x:c>
      <x:c r="F214" t="s">
        <x:v>99</x:v>
      </x:c>
      <x:c r="G214" s="6">
        <x:v>234.8796397052727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28.586</x:v>
      </x:c>
      <x:c r="S214" s="8">
        <x:v>4887.982428661342</x:v>
      </x:c>
      <x:c r="T214" s="12">
        <x:v>51995.92684518322</x:v>
      </x:c>
      <x:c r="U214" s="12">
        <x:v>0.9166666666666665</x:v>
      </x:c>
      <x:c r="V214" s="12">
        <x:v>2500</x:v>
      </x:c>
      <x:c r="W214" s="12">
        <x:f>NA()</x:f>
      </x:c>
    </x:row>
    <x:row r="215">
      <x:c r="A215">
        <x:v>31383</x:v>
      </x:c>
      <x:c r="B215" s="1">
        <x:v>45154.57029556365</x:v>
      </x:c>
      <x:c r="C215" s="6">
        <x:v>10.649776936666667</x:v>
      </x:c>
      <x:c r="D215" s="14" t="s">
        <x:v>94</x:v>
      </x:c>
      <x:c r="E215" s="15">
        <x:v>45154.3618846154</x:v>
      </x:c>
      <x:c r="F215" t="s">
        <x:v>99</x:v>
      </x:c>
      <x:c r="G215" s="6">
        <x:v>233.93377328243514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28.629999999999995</x:v>
      </x:c>
      <x:c r="S215" s="8">
        <x:v>4890.345806883228</x:v>
      </x:c>
      <x:c r="T215" s="12">
        <x:v>52007.62169617893</x:v>
      </x:c>
      <x:c r="U215" s="12">
        <x:v>0.9166666666666665</x:v>
      </x:c>
      <x:c r="V215" s="12">
        <x:v>2500</x:v>
      </x:c>
      <x:c r="W215" s="12">
        <x:f>NA()</x:f>
      </x:c>
    </x:row>
    <x:row r="216">
      <x:c r="A216">
        <x:v>31395</x:v>
      </x:c>
      <x:c r="B216" s="1">
        <x:v>45154.57033013089</x:v>
      </x:c>
      <x:c r="C216" s="6">
        <x:v>10.69955376</x:v>
      </x:c>
      <x:c r="D216" s="14" t="s">
        <x:v>94</x:v>
      </x:c>
      <x:c r="E216" s="15">
        <x:v>45154.3618846154</x:v>
      </x:c>
      <x:c r="F216" t="s">
        <x:v>99</x:v>
      </x:c>
      <x:c r="G216" s="6">
        <x:v>233.74087219721216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28.638999999999996</x:v>
      </x:c>
      <x:c r="S216" s="8">
        <x:v>4881.011082610544</x:v>
      </x:c>
      <x:c r="T216" s="12">
        <x:v>52002.53757335694</x:v>
      </x:c>
      <x:c r="U216" s="12">
        <x:v>0.9166666666666665</x:v>
      </x:c>
      <x:c r="V216" s="12">
        <x:v>2500</x:v>
      </x:c>
      <x:c r="W216" s="12">
        <x:f>NA()</x:f>
      </x:c>
    </x:row>
    <x:row r="217">
      <x:c r="A217">
        <x:v>31407</x:v>
      </x:c>
      <x:c r="B217" s="1">
        <x:v>45154.57036469404</x:v>
      </x:c>
      <x:c r="C217" s="6">
        <x:v>10.749324703333333</x:v>
      </x:c>
      <x:c r="D217" s="14" t="s">
        <x:v>94</x:v>
      </x:c>
      <x:c r="E217" s="15">
        <x:v>45154.3618846154</x:v>
      </x:c>
      <x:c r="F217" t="s">
        <x:v>99</x:v>
      </x:c>
      <x:c r="G217" s="6">
        <x:v>234.40813923060867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28.595999999999997</x:v>
      </x:c>
      <x:c r="S217" s="8">
        <x:v>4882.529016686311</x:v>
      </x:c>
      <x:c r="T217" s="12">
        <x:v>52003.83502319529</x:v>
      </x:c>
      <x:c r="U217" s="12">
        <x:v>0.9166666666666665</x:v>
      </x:c>
      <x:c r="V217" s="12">
        <x:v>2500</x:v>
      </x:c>
      <x:c r="W217" s="12">
        <x:f>NA()</x:f>
      </x:c>
    </x:row>
    <x:row r="218">
      <x:c r="A218">
        <x:v>31419</x:v>
      </x:c>
      <x:c r="B218" s="1">
        <x:v>45154.570399837045</x:v>
      </x:c>
      <x:c r="C218" s="6">
        <x:v>10.799930633333334</x:v>
      </x:c>
      <x:c r="D218" s="14" t="s">
        <x:v>94</x:v>
      </x:c>
      <x:c r="E218" s="15">
        <x:v>45154.3618846154</x:v>
      </x:c>
      <x:c r="F218" t="s">
        <x:v>99</x:v>
      </x:c>
      <x:c r="G218" s="6">
        <x:v>234.62755201589528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28.612</x:v>
      </x:c>
      <x:c r="S218" s="8">
        <x:v>4887.483838985575</x:v>
      </x:c>
      <x:c r="T218" s="12">
        <x:v>52003.044582032104</x:v>
      </x:c>
      <x:c r="U218" s="12">
        <x:v>0.9166666666666665</x:v>
      </x:c>
      <x:c r="V218" s="12">
        <x:v>2500</x:v>
      </x:c>
      <x:c r="W218" s="12">
        <x:f>NA()</x:f>
      </x:c>
    </x:row>
    <x:row r="219">
      <x:c r="A219">
        <x:v>31431</x:v>
      </x:c>
      <x:c r="B219" s="1">
        <x:v>45154.57043437943</x:v>
      </x:c>
      <x:c r="C219" s="6">
        <x:v>10.849671663333334</x:v>
      </x:c>
      <x:c r="D219" s="14" t="s">
        <x:v>94</x:v>
      </x:c>
      <x:c r="E219" s="15">
        <x:v>45154.3618846154</x:v>
      </x:c>
      <x:c r="F219" t="s">
        <x:v>99</x:v>
      </x:c>
      <x:c r="G219" s="6">
        <x:v>232.8465913004554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28.687999999999995</x:v>
      </x:c>
      <x:c r="S219" s="8">
        <x:v>4885.1378720482935</x:v>
      </x:c>
      <x:c r="T219" s="12">
        <x:v>52001.03641393898</x:v>
      </x:c>
      <x:c r="U219" s="12">
        <x:v>0.9166666666666665</x:v>
      </x:c>
      <x:c r="V219" s="12">
        <x:v>2500</x:v>
      </x:c>
      <x:c r="W219" s="12">
        <x:f>NA()</x:f>
      </x:c>
    </x:row>
    <x:row r="220">
      <x:c r="A220">
        <x:v>31443</x:v>
      </x:c>
      <x:c r="B220" s="1">
        <x:v>45154.570468942584</x:v>
      </x:c>
      <x:c r="C220" s="6">
        <x:v>10.899442605</x:v>
      </x:c>
      <x:c r="D220" s="14" t="s">
        <x:v>94</x:v>
      </x:c>
      <x:c r="E220" s="15">
        <x:v>45154.3618846154</x:v>
      </x:c>
      <x:c r="F220" t="s">
        <x:v>99</x:v>
      </x:c>
      <x:c r="G220" s="6">
        <x:v>233.72602070767977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28.653999999999996</x:v>
      </x:c>
      <x:c r="S220" s="8">
        <x:v>4887.55112064162</x:v>
      </x:c>
      <x:c r="T220" s="12">
        <x:v>52005.71784047358</x:v>
      </x:c>
      <x:c r="U220" s="12">
        <x:v>0.9166666666666665</x:v>
      </x:c>
      <x:c r="V220" s="12">
        <x:v>2500</x:v>
      </x:c>
      <x:c r="W220" s="12">
        <x:f>NA()</x:f>
      </x:c>
    </x:row>
    <x:row r="221">
      <x:c r="A221">
        <x:v>31455</x:v>
      </x:c>
      <x:c r="B221" s="1">
        <x:v>45154.57050349535</x:v>
      </x:c>
      <x:c r="C221" s="6">
        <x:v>10.949198588333333</x:v>
      </x:c>
      <x:c r="D221" s="14" t="s">
        <x:v>94</x:v>
      </x:c>
      <x:c r="E221" s="15">
        <x:v>45154.3618846154</x:v>
      </x:c>
      <x:c r="F221" t="s">
        <x:v>99</x:v>
      </x:c>
      <x:c r="G221" s="6">
        <x:v>234.44912431692163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28.605999999999998</x:v>
      </x:c>
      <x:c r="S221" s="8">
        <x:v>4889.315813823401</x:v>
      </x:c>
      <x:c r="T221" s="12">
        <x:v>52003.89589014784</x:v>
      </x:c>
      <x:c r="U221" s="12">
        <x:v>0.9166666666666665</x:v>
      </x:c>
      <x:c r="V221" s="12">
        <x:v>2500</x:v>
      </x:c>
      <x:c r="W221" s="12">
        <x:f>NA()</x:f>
      </x:c>
    </x:row>
    <x:row r="222">
      <x:c r="A222">
        <x:v>31467</x:v>
      </x:c>
      <x:c r="B222" s="1">
        <x:v>45154.57053858211</x:v>
      </x:c>
      <x:c r="C222" s="6">
        <x:v>10.999723523333333</x:v>
      </x:c>
      <x:c r="D222" s="14" t="s">
        <x:v>94</x:v>
      </x:c>
      <x:c r="E222" s="15">
        <x:v>45154.3618846154</x:v>
      </x:c>
      <x:c r="F222" t="s">
        <x:v>99</x:v>
      </x:c>
      <x:c r="G222" s="6">
        <x:v>234.49722923412043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28.598999999999997</x:v>
      </x:c>
      <x:c r="S222" s="8">
        <x:v>4886.072103618913</x:v>
      </x:c>
      <x:c r="T222" s="12">
        <x:v>51998.10470588365</x:v>
      </x:c>
      <x:c r="U222" s="12">
        <x:v>0.9166666666666665</x:v>
      </x:c>
      <x:c r="V222" s="12">
        <x:v>2500</x:v>
      </x:c>
      <x:c r="W222" s="12">
        <x:f>NA()</x:f>
      </x:c>
    </x:row>
    <x:row r="223">
      <x:c r="A223">
        <x:v>31479</x:v>
      </x:c>
      <x:c r="B223" s="1">
        <x:v>45154.57057317741</x:v>
      </x:c>
      <x:c r="C223" s="6">
        <x:v>11.04954075</x:v>
      </x:c>
      <x:c r="D223" s="14" t="s">
        <x:v>94</x:v>
      </x:c>
      <x:c r="E223" s="15">
        <x:v>45154.3618846154</x:v>
      </x:c>
      <x:c r="F223" t="s">
        <x:v>99</x:v>
      </x:c>
      <x:c r="G223" s="6">
        <x:v>234.607909280878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28.600999999999996</x:v>
      </x:c>
      <x:c r="S223" s="8">
        <x:v>4888.791678313284</x:v>
      </x:c>
      <x:c r="T223" s="12">
        <x:v>52006.36204927538</x:v>
      </x:c>
      <x:c r="U223" s="12">
        <x:v>0.9166666666666665</x:v>
      </x:c>
      <x:c r="V223" s="12">
        <x:v>2500</x:v>
      </x:c>
      <x:c r="W223" s="12">
        <x:f>NA()</x:f>
      </x:c>
    </x:row>
    <x:row r="224">
      <x:c r="A224">
        <x:v>31491</x:v>
      </x:c>
      <x:c r="B224" s="1">
        <x:v>45154.570607783695</x:v>
      </x:c>
      <x:c r="C224" s="6">
        <x:v>11.099373811666666</x:v>
      </x:c>
      <x:c r="D224" s="14" t="s">
        <x:v>94</x:v>
      </x:c>
      <x:c r="E224" s="15">
        <x:v>45154.3618846154</x:v>
      </x:c>
      <x:c r="F224" t="s">
        <x:v>99</x:v>
      </x:c>
      <x:c r="G224" s="6">
        <x:v>234.68069488904234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28.599999999999998</x:v>
      </x:c>
      <x:c r="S224" s="8">
        <x:v>4888.214673231465</x:v>
      </x:c>
      <x:c r="T224" s="12">
        <x:v>51998.590781546</x:v>
      </x:c>
      <x:c r="U224" s="12">
        <x:v>0.9166666666666665</x:v>
      </x:c>
      <x:c r="V224" s="12">
        <x:v>2500</x:v>
      </x:c>
      <x:c r="W224" s="12">
        <x:f>NA()</x:f>
      </x:c>
    </x:row>
    <x:row r="225">
      <x:c r="A225">
        <x:v>31503</x:v>
      </x:c>
      <x:c r="B225" s="1">
        <x:v>45154.5706429575</x:v>
      </x:c>
      <x:c r="C225" s="6">
        <x:v>11.150024085</x:v>
      </x:c>
      <x:c r="D225" s="14" t="s">
        <x:v>94</x:v>
      </x:c>
      <x:c r="E225" s="15">
        <x:v>45154.3618846154</x:v>
      </x:c>
      <x:c r="F225" t="s">
        <x:v>99</x:v>
      </x:c>
      <x:c r="G225" s="6">
        <x:v>233.91233026291582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28.630999999999997</x:v>
      </x:c>
      <x:c r="S225" s="8">
        <x:v>4884.943317935987</x:v>
      </x:c>
      <x:c r="T225" s="12">
        <x:v>52001.99064132315</x:v>
      </x:c>
      <x:c r="U225" s="12">
        <x:v>0.9166666666666665</x:v>
      </x:c>
      <x:c r="V225" s="12">
        <x:v>2500</x:v>
      </x:c>
      <x:c r="W225" s="12">
        <x:f>NA()</x:f>
      </x:c>
    </x:row>
    <x:row r="226">
      <x:c r="A226">
        <x:v>31515</x:v>
      </x:c>
      <x:c r="B226" s="1">
        <x:v>45154.57067747489</x:v>
      </x:c>
      <x:c r="C226" s="6">
        <x:v>11.199729121666667</x:v>
      </x:c>
      <x:c r="D226" s="14" t="s">
        <x:v>94</x:v>
      </x:c>
      <x:c r="E226" s="15">
        <x:v>45154.3618846154</x:v>
      </x:c>
      <x:c r="F226" t="s">
        <x:v>99</x:v>
      </x:c>
      <x:c r="G226" s="6">
        <x:v>234.61300720518588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28.595999999999997</x:v>
      </x:c>
      <x:c r="S226" s="8">
        <x:v>4883.805612777113</x:v>
      </x:c>
      <x:c r="T226" s="12">
        <x:v>51994.066912251095</x:v>
      </x:c>
      <x:c r="U226" s="12">
        <x:v>0.9166666666666665</x:v>
      </x:c>
      <x:c r="V226" s="12">
        <x:v>2500</x:v>
      </x:c>
      <x:c r="W226" s="12">
        <x:f>NA()</x:f>
      </x:c>
    </x:row>
    <x:row r="227">
      <x:c r="A227">
        <x:v>31527</x:v>
      </x:c>
      <x:c r="B227" s="1">
        <x:v>45154.57071202574</x:v>
      </x:c>
      <x:c r="C227" s="6">
        <x:v>11.24948235</x:v>
      </x:c>
      <x:c r="D227" s="14" t="s">
        <x:v>94</x:v>
      </x:c>
      <x:c r="E227" s="15">
        <x:v>45154.3618846154</x:v>
      </x:c>
      <x:c r="F227" t="s">
        <x:v>99</x:v>
      </x:c>
      <x:c r="G227" s="6">
        <x:v>234.33343605863328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28.608999999999998</x:v>
      </x:c>
      <x:c r="S227" s="8">
        <x:v>4882.570190956989</x:v>
      </x:c>
      <x:c r="T227" s="12">
        <x:v>52005.76183425545</x:v>
      </x:c>
      <x:c r="U227" s="12">
        <x:v>0.9166666666666665</x:v>
      </x:c>
      <x:c r="V227" s="12">
        <x:v>2500</x:v>
      </x:c>
      <x:c r="W227" s="12">
        <x:f>NA()</x:f>
      </x:c>
    </x:row>
    <x:row r="228">
      <x:c r="A228">
        <x:v>31539</x:v>
      </x:c>
      <x:c r="B228" s="1">
        <x:v>45154.570746564146</x:v>
      </x:c>
      <x:c r="C228" s="6">
        <x:v>11.299217661666667</x:v>
      </x:c>
      <x:c r="D228" s="14" t="s">
        <x:v>94</x:v>
      </x:c>
      <x:c r="E228" s="15">
        <x:v>45154.3618846154</x:v>
      </x:c>
      <x:c r="F228" t="s">
        <x:v>99</x:v>
      </x:c>
      <x:c r="G228" s="6">
        <x:v>234.37135197193294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28.612</x:v>
      </x:c>
      <x:c r="S228" s="8">
        <x:v>4889.619101345572</x:v>
      </x:c>
      <x:c r="T228" s="12">
        <x:v>52006.305862479756</x:v>
      </x:c>
      <x:c r="U228" s="12">
        <x:v>0.9166666666666665</x:v>
      </x:c>
      <x:c r="V228" s="12">
        <x:v>2500</x:v>
      </x:c>
      <x:c r="W228" s="12">
        <x:f>NA()</x:f>
      </x:c>
    </x:row>
    <x:row r="229">
      <x:c r="A229">
        <x:v>31551</x:v>
      </x:c>
      <x:c r="B229" s="1">
        <x:v>45154.57078169297</x:v>
      </x:c>
      <x:c r="C229" s="6">
        <x:v>11.349803166666666</x:v>
      </x:c>
      <x:c r="D229" s="14" t="s">
        <x:v>94</x:v>
      </x:c>
      <x:c r="E229" s="15">
        <x:v>45154.3618846154</x:v>
      </x:c>
      <x:c r="F229" t="s">
        <x:v>99</x:v>
      </x:c>
      <x:c r="G229" s="6">
        <x:v>234.2178124287125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28.612</x:v>
      </x:c>
      <x:c r="S229" s="8">
        <x:v>4883.212095588204</x:v>
      </x:c>
      <x:c r="T229" s="12">
        <x:v>51997.69100663328</x:v>
      </x:c>
      <x:c r="U229" s="12">
        <x:v>0.9166666666666665</x:v>
      </x:c>
      <x:c r="V229" s="12">
        <x:v>2500</x:v>
      </x:c>
      <x:c r="W229" s="12">
        <x:f>NA()</x:f>
      </x:c>
    </x:row>
    <x:row r="230">
      <x:c r="A230">
        <x:v>31564</x:v>
      </x:c>
      <x:c r="B230" s="1">
        <x:v>45154.57081634244</x:v>
      </x:c>
      <x:c r="C230" s="6">
        <x:v>11.399698401666667</x:v>
      </x:c>
      <x:c r="D230" s="14" t="s">
        <x:v>94</x:v>
      </x:c>
      <x:c r="E230" s="15">
        <x:v>45154.3618846154</x:v>
      </x:c>
      <x:c r="F230" t="s">
        <x:v>99</x:v>
      </x:c>
      <x:c r="G230" s="6">
        <x:v>233.75910145358498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28.630999999999997</x:v>
      </x:c>
      <x:c r="S230" s="8">
        <x:v>4882.6350613579225</x:v>
      </x:c>
      <x:c r="T230" s="12">
        <x:v>52002.64777571507</x:v>
      </x:c>
      <x:c r="U230" s="12">
        <x:v>0.9166666666666665</x:v>
      </x:c>
      <x:c r="V230" s="12">
        <x:v>2500</x:v>
      </x:c>
      <x:c r="W230" s="12">
        <x:f>NA()</x:f>
      </x:c>
    </x:row>
    <x:row r="231">
      <x:c r="A231">
        <x:v>31577</x:v>
      </x:c>
      <x:c r="B231" s="1">
        <x:v>45154.5708508978</x:v>
      </x:c>
      <x:c r="C231" s="6">
        <x:v>11.449458116666667</x:v>
      </x:c>
      <x:c r="D231" s="14" t="s">
        <x:v>94</x:v>
      </x:c>
      <x:c r="E231" s="15">
        <x:v>45154.3618846154</x:v>
      </x:c>
      <x:c r="F231" t="s">
        <x:v>99</x:v>
      </x:c>
      <x:c r="G231" s="6">
        <x:v>233.12061734274948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28.667999999999996</x:v>
      </x:c>
      <x:c r="S231" s="8">
        <x:v>4875.044634071159</x:v>
      </x:c>
      <x:c r="T231" s="12">
        <x:v>52011.48113853674</x:v>
      </x:c>
      <x:c r="U231" s="12">
        <x:v>0.9166666666666665</x:v>
      </x:c>
      <x:c r="V231" s="12">
        <x:v>2500</x:v>
      </x:c>
      <x:c r="W231" s="12">
        <x:f>NA()</x:f>
      </x:c>
    </x:row>
    <x:row r="232">
      <x:c r="A232">
        <x:v>31590</x:v>
      </x:c>
      <x:c r="B232" s="1">
        <x:v>45154.57088551025</x:v>
      </x:c>
      <x:c r="C232" s="6">
        <x:v>11.499300046666667</x:v>
      </x:c>
      <x:c r="D232" s="14" t="s">
        <x:v>94</x:v>
      </x:c>
      <x:c r="E232" s="15">
        <x:v>45154.3618846154</x:v>
      </x:c>
      <x:c r="F232" t="s">
        <x:v>99</x:v>
      </x:c>
      <x:c r="G232" s="6">
        <x:v>234.38462990788975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28.608999999999998</x:v>
      </x:c>
      <x:c r="S232" s="8">
        <x:v>4880.6671119872335</x:v>
      </x:c>
      <x:c r="T232" s="12">
        <x:v>51997.63855480964</x:v>
      </x:c>
      <x:c r="U232" s="12">
        <x:v>0.9166666666666665</x:v>
      </x:c>
      <x:c r="V232" s="12">
        <x:v>2500</x:v>
      </x:c>
      <x:c r="W232" s="12">
        <x:f>NA()</x:f>
      </x:c>
    </x:row>
    <x:row r="233">
      <x:c r="A233">
        <x:v>31599</x:v>
      </x:c>
      <x:c r="B233" s="1">
        <x:v>45154.57092065425</x:v>
      </x:c>
      <x:c r="C233" s="6">
        <x:v>11.54990741</x:v>
      </x:c>
      <x:c r="D233" s="14" t="s">
        <x:v>94</x:v>
      </x:c>
      <x:c r="E233" s="15">
        <x:v>45154.3618846154</x:v>
      </x:c>
      <x:c r="F233" t="s">
        <x:v>99</x:v>
      </x:c>
      <x:c r="G233" s="6">
        <x:v>233.04835032151024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28.668999999999997</x:v>
      </x:c>
      <x:c r="S233" s="8">
        <x:v>4884.98592024374</x:v>
      </x:c>
      <x:c r="T233" s="12">
        <x:v>51997.74903251125</x:v>
      </x:c>
      <x:c r="U233" s="12">
        <x:v>0.9166666666666665</x:v>
      </x:c>
      <x:c r="V233" s="12">
        <x:v>2500</x:v>
      </x:c>
      <x:c r="W233" s="12">
        <x:f>NA()</x:f>
      </x:c>
    </x:row>
    <x:row r="234">
      <x:c r="A234">
        <x:v>31611</x:v>
      </x:c>
      <x:c r="B234" s="1">
        <x:v>45154.570955301424</x:v>
      </x:c>
      <x:c r="C234" s="6">
        <x:v>11.599799336666667</x:v>
      </x:c>
      <x:c r="D234" s="14" t="s">
        <x:v>94</x:v>
      </x:c>
      <x:c r="E234" s="15">
        <x:v>45154.3618846154</x:v>
      </x:c>
      <x:c r="F234" t="s">
        <x:v>99</x:v>
      </x:c>
      <x:c r="G234" s="6">
        <x:v>232.0983817547623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28.715999999999998</x:v>
      </x:c>
      <x:c r="S234" s="8">
        <x:v>4882.729470504043</x:v>
      </x:c>
      <x:c r="T234" s="12">
        <x:v>52003.12705440439</x:v>
      </x:c>
      <x:c r="U234" s="12">
        <x:v>0.9166666666666665</x:v>
      </x:c>
      <x:c r="V234" s="12">
        <x:v>2500</x:v>
      </x:c>
      <x:c r="W234" s="12">
        <x:f>NA()</x:f>
      </x:c>
    </x:row>
    <x:row r="235">
      <x:c r="A235">
        <x:v>31623</x:v>
      </x:c>
      <x:c r="B235" s="1">
        <x:v>45154.57098987901</x:v>
      </x:c>
      <x:c r="C235" s="6">
        <x:v>11.649591065</x:v>
      </x:c>
      <x:c r="D235" s="14" t="s">
        <x:v>94</x:v>
      </x:c>
      <x:c r="E235" s="15">
        <x:v>45154.3618846154</x:v>
      </x:c>
      <x:c r="F235" t="s">
        <x:v>99</x:v>
      </x:c>
      <x:c r="G235" s="6">
        <x:v>233.05656740294907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28.670999999999996</x:v>
      </x:c>
      <x:c r="S235" s="8">
        <x:v>4886.958414912617</x:v>
      </x:c>
      <x:c r="T235" s="12">
        <x:v>52003.41682842776</x:v>
      </x:c>
      <x:c r="U235" s="12">
        <x:v>0.9166666666666665</x:v>
      </x:c>
      <x:c r="V235" s="12">
        <x:v>2500</x:v>
      </x:c>
      <x:c r="W235" s="12">
        <x:f>NA()</x:f>
      </x:c>
    </x:row>
    <x:row r="236">
      <x:c r="A236">
        <x:v>31635</x:v>
      </x:c>
      <x:c r="B236" s="1">
        <x:v>45154.57102440026</x:v>
      </x:c>
      <x:c r="C236" s="6">
        <x:v>11.699301655</x:v>
      </x:c>
      <x:c r="D236" s="14" t="s">
        <x:v>94</x:v>
      </x:c>
      <x:c r="E236" s="15">
        <x:v>45154.3618846154</x:v>
      </x:c>
      <x:c r="F236" t="s">
        <x:v>99</x:v>
      </x:c>
      <x:c r="G236" s="6">
        <x:v>235.09011371209144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28.580999999999996</x:v>
      </x:c>
      <x:c r="S236" s="8">
        <x:v>4887.318095588151</x:v>
      </x:c>
      <x:c r="T236" s="12">
        <x:v>52002.04690376806</x:v>
      </x:c>
      <x:c r="U236" s="12">
        <x:v>0.9166666666666665</x:v>
      </x:c>
      <x:c r="V236" s="12">
        <x:v>2500</x:v>
      </x:c>
      <x:c r="W236" s="12">
        <x:f>NA()</x:f>
      </x:c>
    </x:row>
    <x:row r="237">
      <x:c r="A237">
        <x:v>31647</x:v>
      </x:c>
      <x:c r="B237" s="1">
        <x:v>45154.57105955376</x:v>
      </x:c>
      <x:c r="C237" s="6">
        <x:v>11.749922701666666</x:v>
      </x:c>
      <x:c r="D237" s="14" t="s">
        <x:v>94</x:v>
      </x:c>
      <x:c r="E237" s="15">
        <x:v>45154.3618846154</x:v>
      </x:c>
      <x:c r="F237" t="s">
        <x:v>99</x:v>
      </x:c>
      <x:c r="G237" s="6">
        <x:v>235.800312589535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28.540999999999997</x:v>
      </x:c>
      <x:c r="S237" s="8">
        <x:v>4886.029346679575</x:v>
      </x:c>
      <x:c r="T237" s="12">
        <x:v>52011.43224437764</x:v>
      </x:c>
      <x:c r="U237" s="12">
        <x:v>0.9166666666666665</x:v>
      </x:c>
      <x:c r="V237" s="12">
        <x:v>2500</x:v>
      </x:c>
      <x:c r="W237" s="12">
        <x:f>NA()</x:f>
      </x:c>
    </x:row>
    <x:row r="238">
      <x:c r="A238">
        <x:v>31659</x:v>
      </x:c>
      <x:c r="B238" s="1">
        <x:v>45154.57109411199</x:v>
      </x:c>
      <x:c r="C238" s="6">
        <x:v>11.799686555</x:v>
      </x:c>
      <x:c r="D238" s="14" t="s">
        <x:v>94</x:v>
      </x:c>
      <x:c r="E238" s="15">
        <x:v>45154.3618846154</x:v>
      </x:c>
      <x:c r="F238" t="s">
        <x:v>99</x:v>
      </x:c>
      <x:c r="G238" s="6">
        <x:v>235.40573874556762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28.563999999999997</x:v>
      </x:c>
      <x:c r="S238" s="8">
        <x:v>4875.574520399434</x:v>
      </x:c>
      <x:c r="T238" s="12">
        <x:v>52004.44301922348</x:v>
      </x:c>
      <x:c r="U238" s="12">
        <x:v>0.9166666666666665</x:v>
      </x:c>
      <x:c r="V238" s="12">
        <x:v>2500</x:v>
      </x:c>
      <x:c r="W238" s="12">
        <x:f>NA()</x:f>
      </x:c>
    </x:row>
    <x:row r="239">
      <x:c r="A239">
        <x:v>31671</x:v>
      </x:c>
      <x:c r="B239" s="1">
        <x:v>45154.571128685406</x:v>
      </x:c>
      <x:c r="C239" s="6">
        <x:v>11.849472266666666</x:v>
      </x:c>
      <x:c r="D239" s="14" t="s">
        <x:v>94</x:v>
      </x:c>
      <x:c r="E239" s="15">
        <x:v>45154.3618846154</x:v>
      </x:c>
      <x:c r="F239" t="s">
        <x:v>99</x:v>
      </x:c>
      <x:c r="G239" s="6">
        <x:v>235.6569964286459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28.549999999999997</x:v>
      </x:c>
      <x:c r="S239" s="8">
        <x:v>4878.974998606594</x:v>
      </x:c>
      <x:c r="T239" s="12">
        <x:v>51998.45977027266</x:v>
      </x:c>
      <x:c r="U239" s="12">
        <x:v>0.9166666666666665</x:v>
      </x:c>
      <x:c r="V239" s="12">
        <x:v>2500</x:v>
      </x:c>
      <x:c r="W239" s="12">
        <x:f>NA()</x:f>
      </x:c>
    </x:row>
    <x:row r="240">
      <x:c r="A240">
        <x:v>31683</x:v>
      </x:c>
      <x:c r="B240" s="1">
        <x:v>45154.571163228546</x:v>
      </x:c>
      <x:c r="C240" s="6">
        <x:v>11.89921439</x:v>
      </x:c>
      <x:c r="D240" s="14" t="s">
        <x:v>94</x:v>
      </x:c>
      <x:c r="E240" s="15">
        <x:v>45154.3618846154</x:v>
      </x:c>
      <x:c r="F240" t="s">
        <x:v>99</x:v>
      </x:c>
      <x:c r="G240" s="6">
        <x:v>232.52364945389849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28.695999999999998</x:v>
      </x:c>
      <x:c r="S240" s="8">
        <x:v>4890.731407944915</x:v>
      </x:c>
      <x:c r="T240" s="12">
        <x:v>51999.612496716436</x:v>
      </x:c>
      <x:c r="U240" s="12">
        <x:v>0.9166666666666665</x:v>
      </x:c>
      <x:c r="V240" s="12">
        <x:v>2500</x:v>
      </x:c>
      <x:c r="W240" s="12">
        <x:f>NA()</x:f>
      </x:c>
    </x:row>
    <x:row r="241">
      <x:c r="A241">
        <x:v>31695</x:v>
      </x:c>
      <x:c r="B241" s="1">
        <x:v>45154.571198394704</x:v>
      </x:c>
      <x:c r="C241" s="6">
        <x:v>11.94985366</x:v>
      </x:c>
      <x:c r="D241" s="14" t="s">
        <x:v>94</x:v>
      </x:c>
      <x:c r="E241" s="15">
        <x:v>45154.3618846154</x:v>
      </x:c>
      <x:c r="F241" t="s">
        <x:v>99</x:v>
      </x:c>
      <x:c r="G241" s="6">
        <x:v>233.38697581553635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28.645999999999997</x:v>
      </x:c>
      <x:c r="S241" s="8">
        <x:v>4883.5428436600405</x:v>
      </x:c>
      <x:c r="T241" s="12">
        <x:v>51998.320586908034</x:v>
      </x:c>
      <x:c r="U241" s="12">
        <x:v>0.9166666666666665</x:v>
      </x:c>
      <x:c r="V241" s="12">
        <x:v>2500</x:v>
      </x:c>
      <x:c r="W241" s="12">
        <x:f>NA()</x:f>
      </x:c>
    </x:row>
    <x:row r="242">
      <x:c r="A242">
        <x:v>31707</x:v>
      </x:c>
      <x:c r="B242" s="1">
        <x:v>45154.571232975</x:v>
      </x:c>
      <x:c r="C242" s="6">
        <x:v>11.999649288333334</x:v>
      </x:c>
      <x:c r="D242" s="14" t="s">
        <x:v>94</x:v>
      </x:c>
      <x:c r="E242" s="15">
        <x:v>45154.3618846154</x:v>
      </x:c>
      <x:c r="F242" t="s">
        <x:v>99</x:v>
      </x:c>
      <x:c r="G242" s="6">
        <x:v>233.48074121309028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28.644</x:v>
      </x:c>
      <x:c r="S242" s="8">
        <x:v>4876.904725342369</x:v>
      </x:c>
      <x:c r="T242" s="12">
        <x:v>52004.45271210586</x:v>
      </x:c>
      <x:c r="U242" s="12">
        <x:v>0.9166666666666665</x:v>
      </x:c>
      <x:c r="V242" s="12">
        <x:v>2500</x:v>
      </x:c>
      <x:c r="W242" s="12">
        <x:f>NA()</x:f>
      </x:c>
    </x:row>
    <x:row r="243">
      <x:c r="A243">
        <x:v>31719</x:v>
      </x:c>
      <x:c r="B243" s="1">
        <x:v>45154.57126751723</x:v>
      </x:c>
      <x:c r="C243" s="6">
        <x:v>12.0493901</x:v>
      </x:c>
      <x:c r="D243" s="14" t="s">
        <x:v>94</x:v>
      </x:c>
      <x:c r="E243" s="15">
        <x:v>45154.3618846154</x:v>
      </x:c>
      <x:c r="F243" t="s">
        <x:v>99</x:v>
      </x:c>
      <x:c r="G243" s="6">
        <x:v>233.25869439518164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28.651999999999997</x:v>
      </x:c>
      <x:c r="S243" s="8">
        <x:v>4881.728137850298</x:v>
      </x:c>
      <x:c r="T243" s="12">
        <x:v>51998.75371814342</x:v>
      </x:c>
      <x:c r="U243" s="12">
        <x:v>0.9166666666666665</x:v>
      </x:c>
      <x:c r="V243" s="12">
        <x:v>2500</x:v>
      </x:c>
      <x:c r="W243" s="12">
        <x:f>NA()</x:f>
      </x:c>
    </x:row>
    <x:row r="244">
      <x:c r="A244">
        <x:v>31731</x:v>
      </x:c>
      <x:c r="B244" s="1">
        <x:v>45154.57130264436</x:v>
      </x:c>
      <x:c r="C244" s="6">
        <x:v>12.099973166666667</x:v>
      </x:c>
      <x:c r="D244" s="14" t="s">
        <x:v>94</x:v>
      </x:c>
      <x:c r="E244" s="15">
        <x:v>45154.3618846154</x:v>
      </x:c>
      <x:c r="F244" t="s">
        <x:v>99</x:v>
      </x:c>
      <x:c r="G244" s="6">
        <x:v>234.74020714262315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28.601999999999997</x:v>
      </x:c>
      <x:c r="S244" s="8">
        <x:v>4877.564268539075</x:v>
      </x:c>
      <x:c r="T244" s="12">
        <x:v>52000.27755020026</x:v>
      </x:c>
      <x:c r="U244" s="12">
        <x:v>0.9166666666666665</x:v>
      </x:c>
      <x:c r="V244" s="12">
        <x:v>2500</x:v>
      </x:c>
      <x:c r="W244" s="12">
        <x:f>NA()</x:f>
      </x:c>
    </x:row>
    <x:row r="245">
      <x:c r="A245">
        <x:v>31743</x:v>
      </x:c>
      <x:c r="B245" s="1">
        <x:v>45154.57133721531</x:v>
      </x:c>
      <x:c r="C245" s="6">
        <x:v>12.149755335</x:v>
      </x:c>
      <x:c r="D245" s="14" t="s">
        <x:v>94</x:v>
      </x:c>
      <x:c r="E245" s="15">
        <x:v>45154.3618846154</x:v>
      </x:c>
      <x:c r="F245" t="s">
        <x:v>99</x:v>
      </x:c>
      <x:c r="G245" s="6">
        <x:v>233.81336975771322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28.637999999999998</x:v>
      </x:c>
      <x:c r="S245" s="8">
        <x:v>4877.388379961467</x:v>
      </x:c>
      <x:c r="T245" s="12">
        <x:v>51996.223266895104</x:v>
      </x:c>
      <x:c r="U245" s="12">
        <x:v>0.9166666666666665</x:v>
      </x:c>
      <x:c r="V245" s="12">
        <x:v>2500</x:v>
      </x:c>
      <x:c r="W245" s="12">
        <x:f>NA()</x:f>
      </x:c>
    </x:row>
    <x:row r="246">
      <x:c r="A246">
        <x:v>31755</x:v>
      </x:c>
      <x:c r="B246" s="1">
        <x:v>45154.571371739374</x:v>
      </x:c>
      <x:c r="C246" s="6">
        <x:v>12.199469983333334</x:v>
      </x:c>
      <x:c r="D246" s="14" t="s">
        <x:v>94</x:v>
      </x:c>
      <x:c r="E246" s="15">
        <x:v>45154.3618846154</x:v>
      </x:c>
      <x:c r="F246" t="s">
        <x:v>99</x:v>
      </x:c>
      <x:c r="G246" s="6">
        <x:v>233.50041885588806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28.654999999999998</x:v>
      </x:c>
      <x:c r="S246" s="8">
        <x:v>4877.70607439236</x:v>
      </x:c>
      <x:c r="T246" s="12">
        <x:v>52000.849091730895</x:v>
      </x:c>
      <x:c r="U246" s="12">
        <x:v>0.9166666666666665</x:v>
      </x:c>
      <x:c r="V246" s="12">
        <x:v>2500</x:v>
      </x:c>
      <x:c r="W246" s="12">
        <x:f>NA()</x:f>
      </x:c>
    </x:row>
    <x:row r="247">
      <x:c r="A247">
        <x:v>31767</x:v>
      </x:c>
      <x:c r="B247" s="1">
        <x:v>45154.57140630173</x:v>
      </x:c>
      <x:c r="C247" s="6">
        <x:v>12.249239776666666</x:v>
      </x:c>
      <x:c r="D247" s="14" t="s">
        <x:v>94</x:v>
      </x:c>
      <x:c r="E247" s="15">
        <x:v>45154.3618846154</x:v>
      </x:c>
      <x:c r="F247" t="s">
        <x:v>99</x:v>
      </x:c>
      <x:c r="G247" s="6">
        <x:v>232.95808865479853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28.677999999999997</x:v>
      </x:c>
      <x:c r="S247" s="8">
        <x:v>4884.44147619588</x:v>
      </x:c>
      <x:c r="T247" s="12">
        <x:v>51997.27847587229</x:v>
      </x:c>
      <x:c r="U247" s="12">
        <x:v>0.9166666666666665</x:v>
      </x:c>
      <x:c r="V247" s="12">
        <x:v>2500</x:v>
      </x:c>
      <x:c r="W247" s="12">
        <x:f>NA()</x:f>
      </x:c>
    </x:row>
    <x:row r="248">
      <x:c r="A248">
        <x:v>31779</x:v>
      </x:c>
      <x:c r="B248" s="1">
        <x:v>45154.57144143961</x:v>
      </x:c>
      <x:c r="C248" s="6">
        <x:v>12.299838328333333</x:v>
      </x:c>
      <x:c r="D248" s="14" t="s">
        <x:v>94</x:v>
      </x:c>
      <x:c r="E248" s="15">
        <x:v>45154.3618846154</x:v>
      </x:c>
      <x:c r="F248" t="s">
        <x:v>99</x:v>
      </x:c>
      <x:c r="G248" s="6">
        <x:v>233.96845473310782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28.625999999999998</x:v>
      </x:c>
      <x:c r="S248" s="8">
        <x:v>4872.247413724889</x:v>
      </x:c>
      <x:c r="T248" s="12">
        <x:v>52003.18965014605</x:v>
      </x:c>
      <x:c r="U248" s="12">
        <x:v>0.9166666666666665</x:v>
      </x:c>
      <x:c r="V248" s="12">
        <x:v>2500</x:v>
      </x:c>
      <x:c r="W248" s="12">
        <x:f>NA()</x:f>
      </x:c>
    </x:row>
    <x:row r="249">
      <x:c r="A249">
        <x:v>31791</x:v>
      </x:c>
      <x:c r="B249" s="1">
        <x:v>45154.57147597267</x:v>
      </x:c>
      <x:c r="C249" s="6">
        <x:v>12.349565931666667</x:v>
      </x:c>
      <x:c r="D249" s="14" t="s">
        <x:v>94</x:v>
      </x:c>
      <x:c r="E249" s="15">
        <x:v>45154.3618846154</x:v>
      </x:c>
      <x:c r="F249" t="s">
        <x:v>99</x:v>
      </x:c>
      <x:c r="G249" s="6">
        <x:v>233.59097184125355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28.645999999999997</x:v>
      </x:c>
      <x:c r="S249" s="8">
        <x:v>4867.877004714611</x:v>
      </x:c>
      <x:c r="T249" s="12">
        <x:v>52005.35797500559</x:v>
      </x:c>
      <x:c r="U249" s="12">
        <x:v>0.9166666666666665</x:v>
      </x:c>
      <x:c r="V249" s="12">
        <x:v>2500</x:v>
      </x:c>
      <x:c r="W249" s="12">
        <x:f>NA()</x:f>
      </x:c>
    </x:row>
    <x:row r="250">
      <x:c r="A250">
        <x:v>31803</x:v>
      </x:c>
      <x:c r="B250" s="1">
        <x:v>45154.57151048504</x:v>
      </x:c>
      <x:c r="C250" s="6">
        <x:v>12.399263746666668</x:v>
      </x:c>
      <x:c r="D250" s="14" t="s">
        <x:v>94</x:v>
      </x:c>
      <x:c r="E250" s="15">
        <x:v>45154.3618846154</x:v>
      </x:c>
      <x:c r="F250" t="s">
        <x:v>99</x:v>
      </x:c>
      <x:c r="G250" s="6">
        <x:v>234.8929846049312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28.583</x:v>
      </x:c>
      <x:c r="S250" s="8">
        <x:v>4878.498110346417</x:v>
      </x:c>
      <x:c r="T250" s="12">
        <x:v>51999.11407689435</x:v>
      </x:c>
      <x:c r="U250" s="12">
        <x:v>0.9166666666666665</x:v>
      </x:c>
      <x:c r="V250" s="12">
        <x:v>2500</x:v>
      </x:c>
      <x:c r="W250" s="12">
        <x:f>NA()</x:f>
      </x:c>
    </x:row>
    <x:row r="251">
      <x:c r="A251">
        <x:v>31815</x:v>
      </x:c>
      <x:c r="B251" s="1">
        <x:v>45154.571545608276</x:v>
      </x:c>
      <x:c r="C251" s="6">
        <x:v>12.449841213333332</x:v>
      </x:c>
      <x:c r="D251" s="14" t="s">
        <x:v>94</x:v>
      </x:c>
      <x:c r="E251" s="15">
        <x:v>45154.3618846154</x:v>
      </x:c>
      <x:c r="F251" t="s">
        <x:v>99</x:v>
      </x:c>
      <x:c r="G251" s="6">
        <x:v>234.02460745015085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28.620999999999995</x:v>
      </x:c>
      <x:c r="S251" s="8">
        <x:v>4877.045300773138</x:v>
      </x:c>
      <x:c r="T251" s="12">
        <x:v>51994.3028906907</x:v>
      </x:c>
      <x:c r="U251" s="12">
        <x:v>0.9166666666666665</x:v>
      </x:c>
      <x:c r="V251" s="12">
        <x:v>2500</x:v>
      </x:c>
      <x:c r="W251" s="12">
        <x:f>NA()</x:f>
      </x:c>
    </x:row>
    <x:row r="252">
      <x:c r="A252">
        <x:v>31827</x:v>
      </x:c>
      <x:c r="B252" s="1">
        <x:v>45154.57158017661</x:v>
      </x:c>
      <x:c r="C252" s="6">
        <x:v>12.499619608333333</x:v>
      </x:c>
      <x:c r="D252" s="14" t="s">
        <x:v>94</x:v>
      </x:c>
      <x:c r="E252" s="15">
        <x:v>45154.3618846154</x:v>
      </x:c>
      <x:c r="F252" t="s">
        <x:v>99</x:v>
      </x:c>
      <x:c r="G252" s="6">
        <x:v>234.78525286349546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28.587999999999997</x:v>
      </x:c>
      <x:c r="S252" s="8">
        <x:v>4869.489699899785</x:v>
      </x:c>
      <x:c r="T252" s="12">
        <x:v>51999.54351396224</x:v>
      </x:c>
      <x:c r="U252" s="12">
        <x:v>0.9166666666666665</x:v>
      </x:c>
      <x:c r="V252" s="12">
        <x:v>2500</x:v>
      </x:c>
      <x:c r="W252" s="12">
        <x:f>NA()</x:f>
      </x:c>
    </x:row>
    <x:row r="253">
      <x:c r="A253">
        <x:v>31840</x:v>
      </x:c>
      <x:c r="B253" s="1">
        <x:v>45154.571614729146</x:v>
      </x:c>
      <x:c r="C253" s="6">
        <x:v>12.549375256666666</x:v>
      </x:c>
      <x:c r="D253" s="14" t="s">
        <x:v>94</x:v>
      </x:c>
      <x:c r="E253" s="15">
        <x:v>45154.3618846154</x:v>
      </x:c>
      <x:c r="F253" t="s">
        <x:v>99</x:v>
      </x:c>
      <x:c r="G253" s="6">
        <x:v>234.3600198177437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28.602999999999998</x:v>
      </x:c>
      <x:c r="S253" s="8">
        <x:v>4875.71151509593</x:v>
      </x:c>
      <x:c r="T253" s="12">
        <x:v>51999.79021278673</x:v>
      </x:c>
      <x:c r="U253" s="12">
        <x:v>0.9166666666666665</x:v>
      </x:c>
      <x:c r="V253" s="12">
        <x:v>2500</x:v>
      </x:c>
      <x:c r="W253" s="12">
        <x:f>NA()</x:f>
      </x:c>
    </x:row>
    <x:row r="254">
      <x:c r="A254">
        <x:v>31858</x:v>
      </x:c>
      <x:c r="B254" s="1">
        <x:v>45154.57164983475</x:v>
      </x:c>
      <x:c r="C254" s="6">
        <x:v>12.599927328333333</x:v>
      </x:c>
      <x:c r="D254" s="14" t="s">
        <x:v>94</x:v>
      </x:c>
      <x:c r="E254" s="15">
        <x:v>45154.3618846154</x:v>
      </x:c>
      <x:c r="F254" t="s">
        <x:v>99</x:v>
      </x:c>
      <x:c r="G254" s="6">
        <x:v>234.22601670642806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28.613999999999997</x:v>
      </x:c>
      <x:c r="S254" s="8">
        <x:v>4874.625894740394</x:v>
      </x:c>
      <x:c r="T254" s="12">
        <x:v>52005.221250742994</x:v>
      </x:c>
      <x:c r="U254" s="12">
        <x:v>0.9166666666666665</x:v>
      </x:c>
      <x:c r="V254" s="12">
        <x:v>2500</x:v>
      </x:c>
      <x:c r="W254" s="12">
        <x:f>NA()</x:f>
      </x:c>
    </x:row>
    <x:row r="255">
      <x:c r="A255">
        <x:v>31870</x:v>
      </x:c>
      <x:c r="B255" s="1">
        <x:v>45154.57168439054</x:v>
      </x:c>
      <x:c r="C255" s="6">
        <x:v>12.649687658333333</x:v>
      </x:c>
      <x:c r="D255" s="14" t="s">
        <x:v>94</x:v>
      </x:c>
      <x:c r="E255" s="15">
        <x:v>45154.3618846154</x:v>
      </x:c>
      <x:c r="F255" t="s">
        <x:v>99</x:v>
      </x:c>
      <x:c r="G255" s="6">
        <x:v>232.4632169969806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28.705999999999996</x:v>
      </x:c>
      <x:c r="S255" s="8">
        <x:v>4875.2704692297775</x:v>
      </x:c>
      <x:c r="T255" s="12">
        <x:v>51990.14398450583</x:v>
      </x:c>
      <x:c r="U255" s="12">
        <x:v>0.9166666666666665</x:v>
      </x:c>
      <x:c r="V255" s="12">
        <x:v>2500</x:v>
      </x:c>
      <x:c r="W255" s="12">
        <x:f>NA()</x:f>
      </x:c>
    </x:row>
    <x:row r="256">
      <x:c r="A256">
        <x:v>31875</x:v>
      </x:c>
      <x:c r="B256" s="1">
        <x:v>45154.571718969404</x:v>
      </x:c>
      <x:c r="C256" s="6">
        <x:v>12.699481228333333</x:v>
      </x:c>
      <x:c r="D256" s="14" t="s">
        <x:v>94</x:v>
      </x:c>
      <x:c r="E256" s="15">
        <x:v>45154.3618846154</x:v>
      </x:c>
      <x:c r="F256" t="s">
        <x:v>99</x:v>
      </x:c>
      <x:c r="G256" s="6">
        <x:v>234.63764869711667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28.601999999999997</x:v>
      </x:c>
      <x:c r="S256" s="8">
        <x:v>4874.6905830029345</x:v>
      </x:c>
      <x:c r="T256" s="12">
        <x:v>51991.67267530422</x:v>
      </x:c>
      <x:c r="U256" s="12">
        <x:v>0.9166666666666665</x:v>
      </x:c>
      <x:c r="V256" s="12">
        <x:v>2500</x:v>
      </x:c>
      <x:c r="W256" s="12">
        <x:f>NA()</x:f>
      </x:c>
    </x:row>
    <x:row r="257">
      <x:c r="A257">
        <x:v>31887</x:v>
      </x:c>
      <x:c r="B257" s="1">
        <x:v>45154.571753497374</x:v>
      </x:c>
      <x:c r="C257" s="6">
        <x:v>12.749201506666667</x:v>
      </x:c>
      <x:c r="D257" s="14" t="s">
        <x:v>94</x:v>
      </x:c>
      <x:c r="E257" s="15">
        <x:v>45154.3618846154</x:v>
      </x:c>
      <x:c r="F257" t="s">
        <x:v>99</x:v>
      </x:c>
      <x:c r="G257" s="6">
        <x:v>234.02460745015085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28.620999999999995</x:v>
      </x:c>
      <x:c r="S257" s="8">
        <x:v>4877.671707856282</x:v>
      </x:c>
      <x:c r="T257" s="12">
        <x:v>51998.082722696054</x:v>
      </x:c>
      <x:c r="U257" s="12">
        <x:v>0.9166666666666665</x:v>
      </x:c>
      <x:c r="V257" s="12">
        <x:v>2500</x:v>
      </x:c>
      <x:c r="W257" s="12">
        <x:f>NA()</x:f>
      </x:c>
    </x:row>
    <x:row r="258">
      <x:c r="A258">
        <x:v>31899</x:v>
      </x:c>
      <x:c r="B258" s="1">
        <x:v>45154.571788638794</x:v>
      </x:c>
      <x:c r="C258" s="6">
        <x:v>12.799805146666667</x:v>
      </x:c>
      <x:c r="D258" s="14" t="s">
        <x:v>94</x:v>
      </x:c>
      <x:c r="E258" s="15">
        <x:v>45154.3618846154</x:v>
      </x:c>
      <x:c r="F258" t="s">
        <x:v>99</x:v>
      </x:c>
      <x:c r="G258" s="6">
        <x:v>234.35808265049994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28.615</x:v>
      </x:c>
      <x:c r="S258" s="8">
        <x:v>4873.5161458544535</x:v>
      </x:c>
      <x:c r="T258" s="12">
        <x:v>52003.24665687554</x:v>
      </x:c>
      <x:c r="U258" s="12">
        <x:v>0.9166666666666665</x:v>
      </x:c>
      <x:c r="V258" s="12">
        <x:v>2500</x:v>
      </x:c>
      <x:c r="W258" s="12">
        <x:f>NA()</x:f>
      </x:c>
    </x:row>
    <x:row r="259">
      <x:c r="A259">
        <x:v>31911</x:v>
      </x:c>
      <x:c r="B259" s="1">
        <x:v>45154.571823147315</x:v>
      </x:c>
      <x:c r="C259" s="6">
        <x:v>12.849497421666667</x:v>
      </x:c>
      <x:c r="D259" s="14" t="s">
        <x:v>94</x:v>
      </x:c>
      <x:c r="E259" s="15">
        <x:v>45154.3618846154</x:v>
      </x:c>
      <x:c r="F259" t="s">
        <x:v>99</x:v>
      </x:c>
      <x:c r="G259" s="6">
        <x:v>235.4891999830074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28.552999999999997</x:v>
      </x:c>
      <x:c r="S259" s="8">
        <x:v>4873.6466731845185</x:v>
      </x:c>
      <x:c r="T259" s="12">
        <x:v>51994.0590349438</x:v>
      </x:c>
      <x:c r="U259" s="12">
        <x:v>0.9166666666666665</x:v>
      </x:c>
      <x:c r="V259" s="12">
        <x:v>2500</x:v>
      </x:c>
      <x:c r="W259" s="12">
        <x:f>NA()</x:f>
      </x:c>
    </x:row>
    <x:row r="260">
      <x:c r="A260">
        <x:v>31923</x:v>
      </x:c>
      <x:c r="B260" s="1">
        <x:v>45154.57185775331</x:v>
      </x:c>
      <x:c r="C260" s="6">
        <x:v>12.899330065</x:v>
      </x:c>
      <x:c r="D260" s="14" t="s">
        <x:v>94</x:v>
      </x:c>
      <x:c r="E260" s="15">
        <x:v>45154.3618846154</x:v>
      </x:c>
      <x:c r="F260" t="s">
        <x:v>99</x:v>
      </x:c>
      <x:c r="G260" s="6">
        <x:v>234.53515047653178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28.601999999999997</x:v>
      </x:c>
      <x:c r="S260" s="8">
        <x:v>4872.973494222226</x:v>
      </x:c>
      <x:c r="T260" s="12">
        <x:v>51999.079415875654</x:v>
      </x:c>
      <x:c r="U260" s="12">
        <x:v>0.9166666666666665</x:v>
      </x:c>
      <x:c r="V260" s="12">
        <x:v>2500</x:v>
      </x:c>
      <x:c r="W260" s="12">
        <x:f>NA()</x:f>
      </x:c>
    </x:row>
    <x:row r="261">
      <x:c r="A261">
        <x:v>31935</x:v>
      </x:c>
      <x:c r="B261" s="1">
        <x:v>45154.57189282409</x:v>
      </x:c>
      <x:c r="C261" s="6">
        <x:v>12.949831978333334</x:v>
      </x:c>
      <x:c r="D261" s="14" t="s">
        <x:v>94</x:v>
      </x:c>
      <x:c r="E261" s="15">
        <x:v>45154.3618846154</x:v>
      </x:c>
      <x:c r="F261" t="s">
        <x:v>99</x:v>
      </x:c>
      <x:c r="G261" s="6">
        <x:v>233.9899050587663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28.624999999999996</x:v>
      </x:c>
      <x:c r="S261" s="8">
        <x:v>4872.173885762125</x:v>
      </x:c>
      <x:c r="T261" s="12">
        <x:v>51999.64141007643</x:v>
      </x:c>
      <x:c r="U261" s="12">
        <x:v>0.9166666666666665</x:v>
      </x:c>
      <x:c r="V261" s="12">
        <x:v>2500</x:v>
      </x:c>
      <x:c r="W261" s="12">
        <x:f>NA()</x:f>
      </x:c>
    </x:row>
    <x:row r="262">
      <x:c r="A262">
        <x:v>31947</x:v>
      </x:c>
      <x:c r="B262" s="1">
        <x:v>45154.57192735169</x:v>
      </x:c>
      <x:c r="C262" s="6">
        <x:v>12.999551715</x:v>
      </x:c>
      <x:c r="D262" s="14" t="s">
        <x:v>94</x:v>
      </x:c>
      <x:c r="E262" s="15">
        <x:v>45154.3618846154</x:v>
      </x:c>
      <x:c r="F262" t="s">
        <x:v>99</x:v>
      </x:c>
      <x:c r="G262" s="6">
        <x:v>232.54158661894152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28.687999999999995</x:v>
      </x:c>
      <x:c r="S262" s="8">
        <x:v>4874.450784717395</x:v>
      </x:c>
      <x:c r="T262" s="12">
        <x:v>52001.80519086902</x:v>
      </x:c>
      <x:c r="U262" s="12">
        <x:v>0.9166666666666665</x:v>
      </x:c>
      <x:c r="V262" s="12">
        <x:v>2500</x:v>
      </x:c>
      <x:c r="W262" s="12">
        <x:f>NA()</x:f>
      </x:c>
    </x:row>
    <x:row r="263">
      <x:c r="A263">
        <x:v>31959</x:v>
      </x:c>
      <x:c r="B263" s="1">
        <x:v>45154.57196191474</x:v>
      </x:c>
      <x:c r="C263" s="6">
        <x:v>13.049322515</x:v>
      </x:c>
      <x:c r="D263" s="14" t="s">
        <x:v>94</x:v>
      </x:c>
      <x:c r="E263" s="15">
        <x:v>45154.3618846154</x:v>
      </x:c>
      <x:c r="F263" t="s">
        <x:v>99</x:v>
      </x:c>
      <x:c r="G263" s="6">
        <x:v>232.6054737397497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28.684999999999995</x:v>
      </x:c>
      <x:c r="S263" s="8">
        <x:v>4872.154341145018</x:v>
      </x:c>
      <x:c r="T263" s="12">
        <x:v>52001.827536239696</x:v>
      </x:c>
      <x:c r="U263" s="12">
        <x:v>0.9166666666666665</x:v>
      </x:c>
      <x:c r="V263" s="12">
        <x:v>2500</x:v>
      </x:c>
      <x:c r="W263" s="12">
        <x:f>NA()</x:f>
      </x:c>
    </x:row>
    <x:row r="264">
      <x:c r="A264">
        <x:v>31971</x:v>
      </x:c>
      <x:c r="B264" s="1">
        <x:v>45154.57199708372</x:v>
      </x:c>
      <x:c r="C264" s="6">
        <x:v>13.099965848333333</x:v>
      </x:c>
      <x:c r="D264" s="14" t="s">
        <x:v>94</x:v>
      </x:c>
      <x:c r="E264" s="15">
        <x:v>45154.3618846154</x:v>
      </x:c>
      <x:c r="F264" t="s">
        <x:v>99</x:v>
      </x:c>
      <x:c r="G264" s="6">
        <x:v>233.9520490181586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28.621999999999996</x:v>
      </x:c>
      <x:c r="S264" s="8">
        <x:v>4874.57805520154</x:v>
      </x:c>
      <x:c r="T264" s="12">
        <x:v>52000.99357229577</x:v>
      </x:c>
      <x:c r="U264" s="12">
        <x:v>0.9166666666666665</x:v>
      </x:c>
      <x:c r="V264" s="12">
        <x:v>2500</x:v>
      </x:c>
      <x:c r="W264" s="12">
        <x:f>NA()</x:f>
      </x:c>
    </x:row>
    <x:row r="265">
      <x:c r="A265">
        <x:v>31983</x:v>
      </x:c>
      <x:c r="B265" s="1">
        <x:v>45154.57203159698</x:v>
      </x:c>
      <x:c r="C265" s="6">
        <x:v>13.149664943333333</x:v>
      </x:c>
      <x:c r="D265" s="14" t="s">
        <x:v>94</x:v>
      </x:c>
      <x:c r="E265" s="15">
        <x:v>45154.3618846154</x:v>
      </x:c>
      <x:c r="F265" t="s">
        <x:v>99</x:v>
      </x:c>
      <x:c r="G265" s="6">
        <x:v>234.38462990788975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28.608999999999998</x:v>
      </x:c>
      <x:c r="S265" s="8">
        <x:v>4870.8521427170135</x:v>
      </x:c>
      <x:c r="T265" s="12">
        <x:v>52003.03125480646</x:v>
      </x:c>
      <x:c r="U265" s="12">
        <x:v>0.9166666666666665</x:v>
      </x:c>
      <x:c r="V265" s="12">
        <x:v>2500</x:v>
      </x:c>
      <x:c r="W265" s="12">
        <x:f>NA()</x:f>
      </x:c>
    </x:row>
    <x:row r="266">
      <x:c r="A266">
        <x:v>31995</x:v>
      </x:c>
      <x:c r="B266" s="1">
        <x:v>45154.572066119545</x:v>
      </x:c>
      <x:c r="C266" s="6">
        <x:v>13.199377436666667</x:v>
      </x:c>
      <x:c r="D266" s="14" t="s">
        <x:v>94</x:v>
      </x:c>
      <x:c r="E266" s="15">
        <x:v>45154.3618846154</x:v>
      </x:c>
      <x:c r="F266" t="s">
        <x:v>99</x:v>
      </x:c>
      <x:c r="G266" s="6">
        <x:v>233.39019951938502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28.652999999999995</x:v>
      </x:c>
      <x:c r="S266" s="8">
        <x:v>4870.7585026478355</x:v>
      </x:c>
      <x:c r="T266" s="12">
        <x:v>51995.59914777665</x:v>
      </x:c>
      <x:c r="U266" s="12">
        <x:v>0.9166666666666665</x:v>
      </x:c>
      <x:c r="V266" s="12">
        <x:v>2500</x:v>
      </x:c>
      <x:c r="W266" s="12">
        <x:f>NA()</x:f>
      </x:c>
    </x:row>
    <x:row r="267">
      <x:c r="A267">
        <x:v>32007</x:v>
      </x:c>
      <x:c r="B267" s="1">
        <x:v>45154.572101272126</x:v>
      </x:c>
      <x:c r="C267" s="6">
        <x:v>13.249997151666667</x:v>
      </x:c>
      <x:c r="D267" s="14" t="s">
        <x:v>94</x:v>
      </x:c>
      <x:c r="E267" s="15">
        <x:v>45154.3618846154</x:v>
      </x:c>
      <x:c r="F267" t="s">
        <x:v>99</x:v>
      </x:c>
      <x:c r="G267" s="6">
        <x:v>234.04606508679197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28.619999999999997</x:v>
      </x:c>
      <x:c r="S267" s="8">
        <x:v>4869.793273820891</x:v>
      </x:c>
      <x:c r="T267" s="12">
        <x:v>52003.496104448255</x:v>
      </x:c>
      <x:c r="U267" s="12">
        <x:v>0.9166666666666665</x:v>
      </x:c>
      <x:c r="V267" s="12">
        <x:v>2500</x:v>
      </x:c>
      <x:c r="W267" s="12">
        <x:f>NA()</x:f>
      </x:c>
    </x:row>
    <x:row r="268">
      <x:c r="A268">
        <x:v>32019</x:v>
      </x:c>
      <x:c r="B268" s="1">
        <x:v>45154.57213582636</x:v>
      </x:c>
      <x:c r="C268" s="6">
        <x:v>13.299755251666667</x:v>
      </x:c>
      <x:c r="D268" s="14" t="s">
        <x:v>94</x:v>
      </x:c>
      <x:c r="E268" s="15">
        <x:v>45154.3618846154</x:v>
      </x:c>
      <x:c r="F268" t="s">
        <x:v>99</x:v>
      </x:c>
      <x:c r="G268" s="6">
        <x:v>232.80880601770983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28.684999999999995</x:v>
      </x:c>
      <x:c r="S268" s="8">
        <x:v>4872.6308189118035</x:v>
      </x:c>
      <x:c r="T268" s="12">
        <x:v>52004.976433000076</x:v>
      </x:c>
      <x:c r="U268" s="12">
        <x:v>0.9166666666666665</x:v>
      </x:c>
      <x:c r="V268" s="12">
        <x:v>2500</x:v>
      </x:c>
      <x:c r="W268" s="12">
        <x:f>NA()</x:f>
      </x:c>
    </x:row>
    <x:row r="269">
      <x:c r="A269">
        <x:v>32031</x:v>
      </x:c>
      <x:c r="B269" s="1">
        <x:v>45154.57217038269</x:v>
      </x:c>
      <x:c r="C269" s="6">
        <x:v>13.349516371666667</x:v>
      </x:c>
      <x:c r="D269" s="14" t="s">
        <x:v>94</x:v>
      </x:c>
      <x:c r="E269" s="15">
        <x:v>45154.3618846154</x:v>
      </x:c>
      <x:c r="F269" t="s">
        <x:v>99</x:v>
      </x:c>
      <x:c r="G269" s="6">
        <x:v>234.15655181509143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28.621999999999996</x:v>
      </x:c>
      <x:c r="S269" s="8">
        <x:v>4872.602975800817</x:v>
      </x:c>
      <x:c r="T269" s="12">
        <x:v>51997.702943903794</x:v>
      </x:c>
      <x:c r="U269" s="12">
        <x:v>0.9166666666666665</x:v>
      </x:c>
      <x:c r="V269" s="12">
        <x:v>2500</x:v>
      </x:c>
      <x:c r="W269" s="12">
        <x:f>NA()</x:f>
      </x:c>
    </x:row>
    <x:row r="270">
      <x:c r="A270">
        <x:v>32043</x:v>
      </x:c>
      <x:c r="B270" s="1">
        <x:v>45154.572204959826</x:v>
      </x:c>
      <x:c r="C270" s="6">
        <x:v>13.399307438333333</x:v>
      </x:c>
      <x:c r="D270" s="14" t="s">
        <x:v>94</x:v>
      </x:c>
      <x:c r="E270" s="15">
        <x:v>45154.3618846154</x:v>
      </x:c>
      <x:c r="F270" t="s">
        <x:v>99</x:v>
      </x:c>
      <x:c r="G270" s="6">
        <x:v>234.4358387901499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28.608999999999998</x:v>
      </x:c>
      <x:c r="S270" s="8">
        <x:v>4869.9311000148755</x:v>
      </x:c>
      <x:c r="T270" s="12">
        <x:v>52001.89572650489</x:v>
      </x:c>
      <x:c r="U270" s="12">
        <x:v>0.9166666666666665</x:v>
      </x:c>
      <x:c r="V270" s="12">
        <x:v>2500</x:v>
      </x:c>
      <x:c r="W270" s="12">
        <x:f>NA()</x:f>
      </x:c>
    </x:row>
    <x:row r="271">
      <x:c r="A271">
        <x:v>32055</x:v>
      </x:c>
      <x:c r="B271" s="1">
        <x:v>45154.572240126174</x:v>
      </x:c>
      <x:c r="C271" s="6">
        <x:v>13.44994698</x:v>
      </x:c>
      <x:c r="D271" s="14" t="s">
        <x:v>94</x:v>
      </x:c>
      <x:c r="E271" s="15">
        <x:v>45154.3618846154</x:v>
      </x:c>
      <x:c r="F271" t="s">
        <x:v>99</x:v>
      </x:c>
      <x:c r="G271" s="6">
        <x:v>232.2176410706826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28.708</x:v>
      </x:c>
      <x:c r="S271" s="8">
        <x:v>4867.821116349977</x:v>
      </x:c>
      <x:c r="T271" s="12">
        <x:v>51984.48906721326</x:v>
      </x:c>
      <x:c r="U271" s="12">
        <x:v>0.9166666666666665</x:v>
      </x:c>
      <x:c r="V271" s="12">
        <x:v>2500</x:v>
      </x:c>
      <x:c r="W271" s="12">
        <x:f>NA()</x:f>
      </x:c>
    </x:row>
    <x:row r="272">
      <x:c r="A272">
        <x:v>32067</x:v>
      </x:c>
      <x:c r="B272" s="1">
        <x:v>45154.572274729515</x:v>
      </x:c>
      <x:c r="C272" s="6">
        <x:v>13.499775793333333</x:v>
      </x:c>
      <x:c r="D272" s="14" t="s">
        <x:v>94</x:v>
      </x:c>
      <x:c r="E272" s="15">
        <x:v>45154.3618846154</x:v>
      </x:c>
      <x:c r="F272" t="s">
        <x:v>99</x:v>
      </x:c>
      <x:c r="G272" s="6">
        <x:v>234.7473177587514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28.584999999999997</x:v>
      </x:c>
      <x:c r="S272" s="8">
        <x:v>4871.336517584161</x:v>
      </x:c>
      <x:c r="T272" s="12">
        <x:v>52004.66215563403</x:v>
      </x:c>
      <x:c r="U272" s="12">
        <x:v>0.9166666666666665</x:v>
      </x:c>
      <x:c r="V272" s="12">
        <x:v>2500</x:v>
      </x:c>
      <x:c r="W272" s="12">
        <x:f>NA()</x:f>
      </x:c>
    </x:row>
    <x:row r="273">
      <x:c r="A273">
        <x:v>32079</x:v>
      </x:c>
      <x:c r="B273" s="1">
        <x:v>45154.57230927228</x:v>
      </x:c>
      <x:c r="C273" s="6">
        <x:v>13.549517361666666</x:v>
      </x:c>
      <x:c r="D273" s="14" t="s">
        <x:v>94</x:v>
      </x:c>
      <x:c r="E273" s="15">
        <x:v>45154.3618846154</x:v>
      </x:c>
      <x:c r="F273" t="s">
        <x:v>99</x:v>
      </x:c>
      <x:c r="G273" s="6">
        <x:v>234.59148731894967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28.596999999999998</x:v>
      </x:c>
      <x:c r="S273" s="8">
        <x:v>4870.673433480309</x:v>
      </x:c>
      <x:c r="T273" s="12">
        <x:v>51994.33228733209</x:v>
      </x:c>
      <x:c r="U273" s="12">
        <x:v>0.9166666666666665</x:v>
      </x:c>
      <x:c r="V273" s="12">
        <x:v>2500</x:v>
      </x:c>
      <x:c r="W273" s="12">
        <x:f>NA()</x:f>
      </x:c>
    </x:row>
    <x:row r="274">
      <x:c r="A274">
        <x:v>32091</x:v>
      </x:c>
      <x:c r="B274" s="1">
        <x:v>45154.5723438489</x:v>
      </x:c>
      <x:c r="C274" s="6">
        <x:v>13.5993077</x:v>
      </x:c>
      <x:c r="D274" s="14" t="s">
        <x:v>94</x:v>
      </x:c>
      <x:c r="E274" s="15">
        <x:v>45154.3618846154</x:v>
      </x:c>
      <x:c r="F274" t="s">
        <x:v>99</x:v>
      </x:c>
      <x:c r="G274" s="6">
        <x:v>233.59277893773307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28.633999999999997</x:v>
      </x:c>
      <x:c r="S274" s="8">
        <x:v>4869.878645927725</x:v>
      </x:c>
      <x:c r="T274" s="12">
        <x:v>52005.3716291519</x:v>
      </x:c>
      <x:c r="U274" s="12">
        <x:v>0.9166666666666665</x:v>
      </x:c>
      <x:c r="V274" s="12">
        <x:v>2500</x:v>
      </x:c>
      <x:c r="W274" s="12">
        <x:f>NA()</x:f>
      </x:c>
    </x:row>
    <x:row r="275">
      <x:c r="A275">
        <x:v>32103</x:v>
      </x:c>
      <x:c r="B275" s="1">
        <x:v>45154.572378989054</x:v>
      </x:c>
      <x:c r="C275" s="6">
        <x:v>13.649909523333333</x:v>
      </x:c>
      <x:c r="D275" s="14" t="s">
        <x:v>94</x:v>
      </x:c>
      <x:c r="E275" s="15">
        <x:v>45154.3618846154</x:v>
      </x:c>
      <x:c r="F275" t="s">
        <x:v>99</x:v>
      </x:c>
      <x:c r="G275" s="6">
        <x:v>234.6509509282375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28.598999999999997</x:v>
      </x:c>
      <x:c r="S275" s="8">
        <x:v>4870.471242320264</x:v>
      </x:c>
      <x:c r="T275" s="12">
        <x:v>52002.112770420004</x:v>
      </x:c>
      <x:c r="U275" s="12">
        <x:v>0.9166666666666665</x:v>
      </x:c>
      <x:c r="V275" s="12">
        <x:v>2500</x:v>
      </x:c>
      <x:c r="W275" s="12">
        <x:f>NA()</x:f>
      </x:c>
    </x:row>
    <x:row r="276">
      <x:c r="A276">
        <x:v>32115</x:v>
      </x:c>
      <x:c r="B276" s="1">
        <x:v>45154.572413531074</x:v>
      </x:c>
      <x:c r="C276" s="6">
        <x:v>13.699650035</x:v>
      </x:c>
      <x:c r="D276" s="14" t="s">
        <x:v>94</x:v>
      </x:c>
      <x:c r="E276" s="15">
        <x:v>45154.3618846154</x:v>
      </x:c>
      <x:c r="F276" t="s">
        <x:v>99</x:v>
      </x:c>
      <x:c r="G276" s="6">
        <x:v>233.59097184125355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28.645999999999997</x:v>
      </x:c>
      <x:c r="S276" s="8">
        <x:v>4867.549291847483</x:v>
      </x:c>
      <x:c r="T276" s="12">
        <x:v>51999.75229514668</x:v>
      </x:c>
      <x:c r="U276" s="12">
        <x:v>0.9166666666666665</x:v>
      </x:c>
      <x:c r="V276" s="12">
        <x:v>2500</x:v>
      </x:c>
      <x:c r="W276" s="12">
        <x:f>NA()</x:f>
      </x:c>
    </x:row>
    <x:row r="277">
      <x:c r="A277">
        <x:v>32128</x:v>
      </x:c>
      <x:c r="B277" s="1">
        <x:v>45154.57244809633</x:v>
      </x:c>
      <x:c r="C277" s="6">
        <x:v>13.749424</x:v>
      </x:c>
      <x:c r="D277" s="14" t="s">
        <x:v>94</x:v>
      </x:c>
      <x:c r="E277" s="15">
        <x:v>45154.3618846154</x:v>
      </x:c>
      <x:c r="F277" t="s">
        <x:v>99</x:v>
      </x:c>
      <x:c r="G277" s="6">
        <x:v>233.42476458108698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28.648999999999997</x:v>
      </x:c>
      <x:c r="S277" s="8">
        <x:v>4862.801189473657</x:v>
      </x:c>
      <x:c r="T277" s="12">
        <x:v>52000.09613081478</x:v>
      </x:c>
      <x:c r="U277" s="12">
        <x:v>0.9166666666666665</x:v>
      </x:c>
      <x:c r="V277" s="12">
        <x:v>2500</x:v>
      </x:c>
      <x:c r="W277" s="12">
        <x:f>NA()</x:f>
      </x:c>
    </x:row>
    <x:row r="278">
      <x:c r="A278">
        <x:v>32146</x:v>
      </x:c>
      <x:c r="B278" s="1">
        <x:v>45154.57248265959</x:v>
      </x:c>
      <x:c r="C278" s="6">
        <x:v>13.799195096666667</x:v>
      </x:c>
      <x:c r="D278" s="14" t="s">
        <x:v>94</x:v>
      </x:c>
      <x:c r="E278" s="15">
        <x:v>45154.3618846154</x:v>
      </x:c>
      <x:c r="F278" t="s">
        <x:v>99</x:v>
      </x:c>
      <x:c r="G278" s="6">
        <x:v>233.2750963156843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28.655999999999995</x:v>
      </x:c>
      <x:c r="S278" s="8">
        <x:v>4871.679749370806</x:v>
      </x:c>
      <x:c r="T278" s="12">
        <x:v>51995.76397692384</x:v>
      </x:c>
      <x:c r="U278" s="12">
        <x:v>0.9166666666666665</x:v>
      </x:c>
      <x:c r="V278" s="12">
        <x:v>2500</x:v>
      </x:c>
      <x:c r="W278" s="12">
        <x:f>NA()</x:f>
      </x:c>
    </x:row>
    <x:row r="279">
      <x:c r="A279">
        <x:v>32158</x:v>
      </x:c>
      <x:c r="B279" s="1">
        <x:v>45154.57251778217</x:v>
      </x:c>
      <x:c r="C279" s="6">
        <x:v>13.849771615</x:v>
      </x:c>
      <x:c r="D279" s="14" t="s">
        <x:v>94</x:v>
      </x:c>
      <x:c r="E279" s="15">
        <x:v>45154.3618846154</x:v>
      </x:c>
      <x:c r="F279" t="s">
        <x:v>99</x:v>
      </x:c>
      <x:c r="G279" s="6">
        <x:v>232.46464545498063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28.693999999999996</x:v>
      </x:c>
      <x:c r="S279" s="8">
        <x:v>4876.761797309602</x:v>
      </x:c>
      <x:c r="T279" s="12">
        <x:v>51987.19230177652</x:v>
      </x:c>
      <x:c r="U279" s="12">
        <x:v>0.9166666666666665</x:v>
      </x:c>
      <x:c r="V279" s="12">
        <x:v>2500</x:v>
      </x:c>
      <x:c r="W279" s="12">
        <x:f>NA()</x:f>
      </x:c>
    </x:row>
    <x:row r="280">
      <x:c r="A280">
        <x:v>32163</x:v>
      </x:c>
      <x:c r="B280" s="1">
        <x:v>45154.572552412435</x:v>
      </x:c>
      <x:c r="C280" s="6">
        <x:v>13.899639193333334</x:v>
      </x:c>
      <x:c r="D280" s="14" t="s">
        <x:v>94</x:v>
      </x:c>
      <x:c r="E280" s="15">
        <x:v>45154.3618846154</x:v>
      </x:c>
      <x:c r="F280" t="s">
        <x:v>99</x:v>
      </x:c>
      <x:c r="G280" s="6">
        <x:v>232.75135906339932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28.670999999999996</x:v>
      </x:c>
      <x:c r="S280" s="8">
        <x:v>4865.255551006434</x:v>
      </x:c>
      <x:c r="T280" s="12">
        <x:v>51997.58128999562</x:v>
      </x:c>
      <x:c r="U280" s="12">
        <x:v>0.9166666666666665</x:v>
      </x:c>
      <x:c r="V280" s="12">
        <x:v>2500</x:v>
      </x:c>
      <x:c r="W280" s="12">
        <x:f>NA()</x:f>
      </x:c>
    </x:row>
    <x:row r="281">
      <x:c r="A281">
        <x:v>32175</x:v>
      </x:c>
      <x:c r="B281" s="1">
        <x:v>45154.572586964336</x:v>
      </x:c>
      <x:c r="C281" s="6">
        <x:v>13.949393926666668</x:v>
      </x:c>
      <x:c r="D281" s="14" t="s">
        <x:v>94</x:v>
      </x:c>
      <x:c r="E281" s="15">
        <x:v>45154.3618846154</x:v>
      </x:c>
      <x:c r="F281" t="s">
        <x:v>99</x:v>
      </x:c>
      <x:c r="G281" s="6">
        <x:v>232.70872658744398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28.673</x:v>
      </x:c>
      <x:c r="S281" s="8">
        <x:v>4859.61984824367</x:v>
      </x:c>
      <x:c r="T281" s="12">
        <x:v>52007.02583143366</x:v>
      </x:c>
      <x:c r="U281" s="12">
        <x:v>0.9166666666666665</x:v>
      </x:c>
      <x:c r="V281" s="12">
        <x:v>2500</x:v>
      </x:c>
      <x:c r="W281" s="12">
        <x:f>NA()</x:f>
      </x:c>
    </x:row>
    <x:row r="282">
      <x:c r="A282">
        <x:v>32187</x:v>
      </x:c>
      <x:c r="B282" s="1">
        <x:v>45154.57262207615</x:v>
      </x:c>
      <x:c r="C282" s="6">
        <x:v>13.99995494</x:v>
      </x:c>
      <x:c r="D282" s="14" t="s">
        <x:v>94</x:v>
      </x:c>
      <x:c r="E282" s="15">
        <x:v>45154.3618846154</x:v>
      </x:c>
      <x:c r="F282" t="s">
        <x:v>99</x:v>
      </x:c>
      <x:c r="G282" s="6">
        <x:v>233.33427185631956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28.657999999999998</x:v>
      </x:c>
      <x:c r="S282" s="8">
        <x:v>4869.683768830012</x:v>
      </x:c>
      <x:c r="T282" s="12">
        <x:v>51998.295533852375</x:v>
      </x:c>
      <x:c r="U282" s="12">
        <x:v>0.9166666666666665</x:v>
      </x:c>
      <x:c r="V282" s="12">
        <x:v>2500</x:v>
      </x:c>
      <x:c r="W282" s="12">
        <x:f>NA()</x:f>
      </x:c>
    </x:row>
    <x:row r="283">
      <x:c r="A283">
        <x:v>32199</x:v>
      </x:c>
      <x:c r="B283" s="1">
        <x:v>45154.57265662368</x:v>
      </x:c>
      <x:c r="C283" s="6">
        <x:v>14.049703383333334</x:v>
      </x:c>
      <x:c r="D283" s="14" t="s">
        <x:v>94</x:v>
      </x:c>
      <x:c r="E283" s="15">
        <x:v>45154.3618846154</x:v>
      </x:c>
      <x:c r="F283" t="s">
        <x:v>99</x:v>
      </x:c>
      <x:c r="G283" s="6">
        <x:v>233.17155159546564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28.667999999999996</x:v>
      </x:c>
      <x:c r="S283" s="8">
        <x:v>4862.3790670380085</x:v>
      </x:c>
      <x:c r="T283" s="12">
        <x:v>52002.822780360046</x:v>
      </x:c>
      <x:c r="U283" s="12">
        <x:v>0.9166666666666665</x:v>
      </x:c>
      <x:c r="V283" s="12">
        <x:v>2500</x:v>
      </x:c>
      <x:c r="W283" s="12">
        <x:f>NA()</x:f>
      </x:c>
    </x:row>
    <x:row r="284">
      <x:c r="A284">
        <x:v>32211</x:v>
      </x:c>
      <x:c r="B284" s="1">
        <x:v>45154.57269121025</x:v>
      </x:c>
      <x:c r="C284" s="6">
        <x:v>14.09950805</x:v>
      </x:c>
      <x:c r="D284" s="14" t="s">
        <x:v>94</x:v>
      </x:c>
      <x:c r="E284" s="15">
        <x:v>45154.3618846154</x:v>
      </x:c>
      <x:c r="F284" t="s">
        <x:v>99</x:v>
      </x:c>
      <x:c r="G284" s="6">
        <x:v>234.52694207994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28.599999999999998</x:v>
      </x:c>
      <x:c r="S284" s="8">
        <x:v>4861.496873132854</x:v>
      </x:c>
      <x:c r="T284" s="12">
        <x:v>52000.12164020256</x:v>
      </x:c>
      <x:c r="U284" s="12">
        <x:v>0.9166666666666665</x:v>
      </x:c>
      <x:c r="V284" s="12">
        <x:v>2500</x:v>
      </x:c>
      <x:c r="W284" s="12">
        <x:f>NA()</x:f>
      </x:c>
    </x:row>
    <x:row r="285">
      <x:c r="A285">
        <x:v>32223</x:v>
      </x:c>
      <x:c r="B285" s="1">
        <x:v>45154.572725799226</x:v>
      </x:c>
      <x:c r="C285" s="6">
        <x:v>14.149316161666667</x:v>
      </x:c>
      <x:c r="D285" s="14" t="s">
        <x:v>94</x:v>
      </x:c>
      <x:c r="E285" s="15">
        <x:v>45154.3618846154</x:v>
      </x:c>
      <x:c r="F285" t="s">
        <x:v>99</x:v>
      </x:c>
      <x:c r="G285" s="6">
        <x:v>233.48725880085564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28.657999999999998</x:v>
      </x:c>
      <x:c r="S285" s="8">
        <x:v>4865.155797456667</x:v>
      </x:c>
      <x:c r="T285" s="12">
        <x:v>51990.498166266545</x:v>
      </x:c>
      <x:c r="U285" s="12">
        <x:v>0.9166666666666665</x:v>
      </x:c>
      <x:c r="V285" s="12">
        <x:v>2500</x:v>
      </x:c>
      <x:c r="W285" s="12">
        <x:f>NA()</x:f>
      </x:c>
    </x:row>
    <x:row r="286">
      <x:c r="A286">
        <x:v>32235</x:v>
      </x:c>
      <x:c r="B286" s="1">
        <x:v>45154.57276095965</x:v>
      </x:c>
      <x:c r="C286" s="6">
        <x:v>14.199947186666666</x:v>
      </x:c>
      <x:c r="D286" s="14" t="s">
        <x:v>94</x:v>
      </x:c>
      <x:c r="E286" s="15">
        <x:v>45154.3618846154</x:v>
      </x:c>
      <x:c r="F286" t="s">
        <x:v>99</x:v>
      </x:c>
      <x:c r="G286" s="6">
        <x:v>234.363136571722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28.609999999999996</x:v>
      </x:c>
      <x:c r="S286" s="8">
        <x:v>4868.635907511157</x:v>
      </x:c>
      <x:c r="T286" s="12">
        <x:v>51995.30912578463</x:v>
      </x:c>
      <x:c r="U286" s="12">
        <x:v>0.9166666666666665</x:v>
      </x:c>
      <x:c r="V286" s="12">
        <x:v>2500</x:v>
      </x:c>
      <x:c r="W286" s="12">
        <x:f>NA()</x:f>
      </x:c>
    </x:row>
    <x:row r="287">
      <x:c r="A287">
        <x:v>32247</x:v>
      </x:c>
      <x:c r="B287" s="1">
        <x:v>45154.57279547304</x:v>
      </x:c>
      <x:c r="C287" s="6">
        <x:v>14.24964646</x:v>
      </x:c>
      <x:c r="D287" s="14" t="s">
        <x:v>94</x:v>
      </x:c>
      <x:c r="E287" s="15">
        <x:v>45154.3618846154</x:v>
      </x:c>
      <x:c r="F287" t="s">
        <x:v>99</x:v>
      </x:c>
      <x:c r="G287" s="6">
        <x:v>234.48084195319075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28.594999999999995</x:v>
      </x:c>
      <x:c r="S287" s="8">
        <x:v>4871.483601677616</x:v>
      </x:c>
      <x:c r="T287" s="12">
        <x:v>51998.18247047154</x:v>
      </x:c>
      <x:c r="U287" s="12">
        <x:v>0.9166666666666665</x:v>
      </x:c>
      <x:c r="V287" s="12">
        <x:v>2500</x:v>
      </x:c>
      <x:c r="W287" s="12">
        <x:f>NA()</x:f>
      </x:c>
    </x:row>
    <x:row r="288">
      <x:c r="A288">
        <x:v>32259</x:v>
      </x:c>
      <x:c r="B288" s="1">
        <x:v>45154.57283002474</x:v>
      </x:c>
      <x:c r="C288" s="6">
        <x:v>14.299400918333333</x:v>
      </x:c>
      <x:c r="D288" s="14" t="s">
        <x:v>94</x:v>
      </x:c>
      <x:c r="E288" s="15">
        <x:v>45154.3618846154</x:v>
      </x:c>
      <x:c r="F288" t="s">
        <x:v>99</x:v>
      </x:c>
      <x:c r="G288" s="6">
        <x:v>232.93343561659916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28.671999999999997</x:v>
      </x:c>
      <x:c r="S288" s="8">
        <x:v>4869.458618813081</x:v>
      </x:c>
      <x:c r="T288" s="12">
        <x:v>52003.89077703004</x:v>
      </x:c>
      <x:c r="U288" s="12">
        <x:v>0.9166666666666665</x:v>
      </x:c>
      <x:c r="V288" s="12">
        <x:v>2500</x:v>
      </x:c>
      <x:c r="W288" s="12">
        <x:f>NA()</x:f>
      </x:c>
    </x:row>
    <x:row r="289">
      <x:c r="A289">
        <x:v>32271</x:v>
      </x:c>
      <x:c r="B289" s="1">
        <x:v>45154.57286512402</x:v>
      </x:c>
      <x:c r="C289" s="6">
        <x:v>14.349943875</x:v>
      </x:c>
      <x:c r="D289" s="14" t="s">
        <x:v>94</x:v>
      </x:c>
      <x:c r="E289" s="15">
        <x:v>45154.3618846154</x:v>
      </x:c>
      <x:c r="F289" t="s">
        <x:v>99</x:v>
      </x:c>
      <x:c r="G289" s="6">
        <x:v>234.11045236803847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28.616999999999997</x:v>
      </x:c>
      <x:c r="S289" s="8">
        <x:v>4872.077918702297</x:v>
      </x:c>
      <x:c r="T289" s="12">
        <x:v>52007.21759244554</x:v>
      </x:c>
      <x:c r="U289" s="12">
        <x:v>0.9166666666666665</x:v>
      </x:c>
      <x:c r="V289" s="12">
        <x:v>2500</x:v>
      </x:c>
      <x:c r="W289" s="12">
        <x:f>NA()</x:f>
      </x:c>
    </x:row>
    <x:row r="290">
      <x:c r="A290">
        <x:v>32283</x:v>
      </x:c>
      <x:c r="B290" s="1">
        <x:v>45154.5728997104</x:v>
      </x:c>
      <x:c r="C290" s="6">
        <x:v>14.399748263333333</x:v>
      </x:c>
      <x:c r="D290" s="14" t="s">
        <x:v>94</x:v>
      </x:c>
      <x:c r="E290" s="15">
        <x:v>45154.3618846154</x:v>
      </x:c>
      <x:c r="F290" t="s">
        <x:v>99</x:v>
      </x:c>
      <x:c r="G290" s="6">
        <x:v>232.94986506628592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28.676</x:v>
      </x:c>
      <x:c r="S290" s="8">
        <x:v>4868.304476037282</x:v>
      </x:c>
      <x:c r="T290" s="12">
        <x:v>51998.609967095574</x:v>
      </x:c>
      <x:c r="U290" s="12">
        <x:v>0.9166666666666665</x:v>
      </x:c>
      <x:c r="V290" s="12">
        <x:v>2500</x:v>
      </x:c>
      <x:c r="W290" s="12">
        <x:f>NA()</x:f>
      </x:c>
    </x:row>
    <x:row r="291">
      <x:c r="A291">
        <x:v>32295</x:v>
      </x:c>
      <x:c r="B291" s="1">
        <x:v>45154.57293430676</x:v>
      </x:c>
      <x:c r="C291" s="6">
        <x:v>14.449567025</x:v>
      </x:c>
      <x:c r="D291" s="14" t="s">
        <x:v>94</x:v>
      </x:c>
      <x:c r="E291" s="15">
        <x:v>45154.3618846154</x:v>
      </x:c>
      <x:c r="F291" t="s">
        <x:v>99</x:v>
      </x:c>
      <x:c r="G291" s="6">
        <x:v>233.90236041120252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28.641</x:v>
      </x:c>
      <x:c r="S291" s="8">
        <x:v>4867.4157191334625</x:v>
      </x:c>
      <x:c r="T291" s="12">
        <x:v>52006.1945837638</x:v>
      </x:c>
      <x:c r="U291" s="12">
        <x:v>0.9166666666666665</x:v>
      </x:c>
      <x:c r="V291" s="12">
        <x:v>2500</x:v>
      </x:c>
      <x:c r="W291" s="12">
        <x:f>NA()</x:f>
      </x:c>
    </x:row>
    <x:row r="292">
      <x:c r="A292">
        <x:v>32307</x:v>
      </x:c>
      <x:c r="B292" s="1">
        <x:v>45154.57296890139</x:v>
      </x:c>
      <x:c r="C292" s="6">
        <x:v>14.499383283333334</x:v>
      </x:c>
      <x:c r="D292" s="14" t="s">
        <x:v>94</x:v>
      </x:c>
      <x:c r="E292" s="15">
        <x:v>45154.3618846154</x:v>
      </x:c>
      <x:c r="F292" t="s">
        <x:v>99</x:v>
      </x:c>
      <x:c r="G292" s="6">
        <x:v>235.2783399885993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28.557999999999996</x:v>
      </x:c>
      <x:c r="S292" s="8">
        <x:v>4866.839633511799</x:v>
      </x:c>
      <x:c r="T292" s="12">
        <x:v>52003.400756960196</x:v>
      </x:c>
      <x:c r="U292" s="12">
        <x:v>0.9166666666666665</x:v>
      </x:c>
      <x:c r="V292" s="12">
        <x:v>2500</x:v>
      </x:c>
      <x:c r="W292" s="12">
        <x:f>NA()</x:f>
      </x:c>
    </x:row>
    <x:row r="293">
      <x:c r="A293">
        <x:v>32319</x:v>
      </x:c>
      <x:c r="B293" s="1">
        <x:v>45154.57300349664</x:v>
      </x:c>
      <x:c r="C293" s="6">
        <x:v>14.549200441666667</x:v>
      </x:c>
      <x:c r="D293" s="14" t="s">
        <x:v>94</x:v>
      </x:c>
      <x:c r="E293" s="15">
        <x:v>45154.3618846154</x:v>
      </x:c>
      <x:c r="F293" t="s">
        <x:v>99</x:v>
      </x:c>
      <x:c r="G293" s="6">
        <x:v>234.63452949528607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28.594999999999995</x:v>
      </x:c>
      <x:c r="S293" s="8">
        <x:v>4870.625837411647</x:v>
      </x:c>
      <x:c r="T293" s="12">
        <x:v>51997.33801553119</x:v>
      </x:c>
      <x:c r="U293" s="12">
        <x:v>0.9166666666666665</x:v>
      </x:c>
      <x:c r="V293" s="12">
        <x:v>2500</x:v>
      </x:c>
      <x:c r="W293" s="12">
        <x:f>NA()</x:f>
      </x:c>
    </x:row>
    <x:row r="294">
      <x:c r="A294">
        <x:v>32331</x:v>
      </x:c>
      <x:c r="B294" s="1">
        <x:v>45154.57303868036</x:v>
      </x:c>
      <x:c r="C294" s="6">
        <x:v>14.599865011666667</x:v>
      </x:c>
      <x:c r="D294" s="14" t="s">
        <x:v>94</x:v>
      </x:c>
      <x:c r="E294" s="15">
        <x:v>45154.3618846154</x:v>
      </x:c>
      <x:c r="F294" t="s">
        <x:v>99</x:v>
      </x:c>
      <x:c r="G294" s="6">
        <x:v>233.40337624826324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28.65</x:v>
      </x:c>
      <x:c r="S294" s="8">
        <x:v>4866.6746377799345</x:v>
      </x:c>
      <x:c r="T294" s="12">
        <x:v>52000.06334771277</x:v>
      </x:c>
      <x:c r="U294" s="12">
        <x:v>0.9166666666666665</x:v>
      </x:c>
      <x:c r="V294" s="12">
        <x:v>2500</x:v>
      </x:c>
      <x:c r="W294" s="12">
        <x:f>NA()</x:f>
      </x:c>
    </x:row>
    <x:row r="295">
      <x:c r="A295">
        <x:v>32343</x:v>
      </x:c>
      <x:c r="B295" s="1">
        <x:v>45154.57307321501</x:v>
      </x:c>
      <x:c r="C295" s="6">
        <x:v>14.649594895</x:v>
      </x:c>
      <x:c r="D295" s="14" t="s">
        <x:v>94</x:v>
      </x:c>
      <x:c r="E295" s="15">
        <x:v>45154.3618846154</x:v>
      </x:c>
      <x:c r="F295" t="s">
        <x:v>99</x:v>
      </x:c>
      <x:c r="G295" s="6">
        <x:v>234.00315220815156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28.621999999999996</x:v>
      </x:c>
      <x:c r="S295" s="8">
        <x:v>4870.989792881436</x:v>
      </x:c>
      <x:c r="T295" s="12">
        <x:v>51997.823125597104</x:v>
      </x:c>
      <x:c r="U295" s="12">
        <x:v>0.9166666666666665</x:v>
      </x:c>
      <x:c r="V295" s="12">
        <x:v>2500</x:v>
      </x:c>
      <x:c r="W295" s="12">
        <x:f>NA()</x:f>
      </x:c>
    </x:row>
    <x:row r="296">
      <x:c r="A296">
        <x:v>32355</x:v>
      </x:c>
      <x:c r="B296" s="1">
        <x:v>45154.57310774754</x:v>
      </x:c>
      <x:c r="C296" s="6">
        <x:v>14.699321748333332</x:v>
      </x:c>
      <x:c r="D296" s="14" t="s">
        <x:v>94</x:v>
      </x:c>
      <x:c r="E296" s="15">
        <x:v>45154.3618846154</x:v>
      </x:c>
      <x:c r="F296" t="s">
        <x:v>99</x:v>
      </x:c>
      <x:c r="G296" s="6">
        <x:v>232.13746333999188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28.706999999999997</x:v>
      </x:c>
      <x:c r="S296" s="8">
        <x:v>4864.254434134998</x:v>
      </x:c>
      <x:c r="T296" s="12">
        <x:v>51997.030472254555</x:v>
      </x:c>
      <x:c r="U296" s="12">
        <x:v>0.9166666666666665</x:v>
      </x:c>
      <x:c r="V296" s="12">
        <x:v>2500</x:v>
      </x:c>
      <x:c r="W296" s="12">
        <x:f>NA()</x:f>
      </x:c>
    </x:row>
    <x:row r="297">
      <x:c r="A297">
        <x:v>32367</x:v>
      </x:c>
      <x:c r="B297" s="1">
        <x:v>45154.57314290098</x:v>
      </x:c>
      <x:c r="C297" s="6">
        <x:v>14.749942706666667</x:v>
      </x:c>
      <x:c r="D297" s="14" t="s">
        <x:v>94</x:v>
      </x:c>
      <x:c r="E297" s="15">
        <x:v>45154.3618846154</x:v>
      </x:c>
      <x:c r="F297" t="s">
        <x:v>99</x:v>
      </x:c>
      <x:c r="G297" s="6">
        <x:v>230.70632255443545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28.776999999999997</x:v>
      </x:c>
      <x:c r="S297" s="8">
        <x:v>4869.109380903938</x:v>
      </x:c>
      <x:c r="T297" s="12">
        <x:v>51997.19117533714</x:v>
      </x:c>
      <x:c r="U297" s="12">
        <x:v>0.9166666666666665</x:v>
      </x:c>
      <x:c r="V297" s="12">
        <x:v>2500</x:v>
      </x:c>
      <x:c r="W297" s="12">
        <x:f>NA()</x:f>
      </x:c>
    </x:row>
    <x:row r="298">
      <x:c r="A298">
        <x:v>32379</x:v>
      </x:c>
      <x:c r="B298" s="1">
        <x:v>45154.57317749076</x:v>
      </x:c>
      <x:c r="C298" s="6">
        <x:v>14.799751985</x:v>
      </x:c>
      <x:c r="D298" s="14" t="s">
        <x:v>94</x:v>
      </x:c>
      <x:c r="E298" s="15">
        <x:v>45154.3618846154</x:v>
      </x:c>
      <x:c r="F298" t="s">
        <x:v>99</x:v>
      </x:c>
      <x:c r="G298" s="6">
        <x:v>234.30065724642404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28.600999999999996</x:v>
      </x:c>
      <x:c r="S298" s="8">
        <x:v>4868.37710894328</x:v>
      </x:c>
      <x:c r="T298" s="12">
        <x:v>52000.94270682103</x:v>
      </x:c>
      <x:c r="U298" s="12">
        <x:v>0.9166666666666665</x:v>
      </x:c>
      <x:c r="V298" s="12">
        <x:v>2500</x:v>
      </x:c>
      <x:c r="W298" s="12">
        <x:f>NA()</x:f>
      </x:c>
    </x:row>
    <x:row r="299">
      <x:c r="A299">
        <x:v>32391</x:v>
      </x:c>
      <x:c r="B299" s="1">
        <x:v>45154.57321215692</x:v>
      </x:c>
      <x:c r="C299" s="6">
        <x:v>14.849671266666666</x:v>
      </x:c>
      <x:c r="D299" s="14" t="s">
        <x:v>94</x:v>
      </x:c>
      <x:c r="E299" s="15">
        <x:v>45154.3618846154</x:v>
      </x:c>
      <x:c r="F299" t="s">
        <x:v>99</x:v>
      </x:c>
      <x:c r="G299" s="6">
        <x:v>234.7175915862166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28.583999999999996</x:v>
      </x:c>
      <x:c r="S299" s="8">
        <x:v>4859.052182146266</x:v>
      </x:c>
      <x:c r="T299" s="12">
        <x:v>52001.99511819383</x:v>
      </x:c>
      <x:c r="U299" s="12">
        <x:v>0.9166666666666665</x:v>
      </x:c>
      <x:c r="V299" s="12">
        <x:v>2500</x:v>
      </x:c>
      <x:c r="W299" s="12">
        <x:f>NA()</x:f>
      </x:c>
    </x:row>
    <x:row r="300">
      <x:c r="A300">
        <x:v>32403</x:v>
      </x:c>
      <x:c r="B300" s="1">
        <x:v>45154.57324669833</x:v>
      </x:c>
      <x:c r="C300" s="6">
        <x:v>14.899410881666666</x:v>
      </x:c>
      <x:c r="D300" s="14" t="s">
        <x:v>94</x:v>
      </x:c>
      <x:c r="E300" s="15">
        <x:v>45154.3618846154</x:v>
      </x:c>
      <x:c r="F300" t="s">
        <x:v>99</x:v>
      </x:c>
      <x:c r="G300" s="6">
        <x:v>233.5581512789059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28.637999999999998</x:v>
      </x:c>
      <x:c r="S300" s="8">
        <x:v>4865.606830352252</x:v>
      </x:c>
      <x:c r="T300" s="12">
        <x:v>51999.168714703104</x:v>
      </x:c>
      <x:c r="U300" s="12">
        <x:v>0.9166666666666665</x:v>
      </x:c>
      <x:c r="V300" s="12">
        <x:v>2500</x:v>
      </x:c>
      <x:c r="W300" s="12">
        <x:f>NA()</x:f>
      </x:c>
    </x:row>
    <x:row r="301">
      <x:c r="A301">
        <x:v>32416</x:v>
      </x:c>
      <x:c r="B301" s="1">
        <x:v>45154.57328180613</x:v>
      </x:c>
      <x:c r="C301" s="6">
        <x:v>14.949966111666667</x:v>
      </x:c>
      <x:c r="D301" s="14" t="s">
        <x:v>94</x:v>
      </x:c>
      <x:c r="E301" s="15">
        <x:v>45154.3618846154</x:v>
      </x:c>
      <x:c r="F301" t="s">
        <x:v>99</x:v>
      </x:c>
      <x:c r="G301" s="6">
        <x:v>233.00238882949515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28.663999999999998</x:v>
      </x:c>
      <x:c r="S301" s="8">
        <x:v>4871.686164316005</x:v>
      </x:c>
      <x:c r="T301" s="12">
        <x:v>52003.28275422874</x:v>
      </x:c>
      <x:c r="U301" s="12">
        <x:v>0.9166666666666665</x:v>
      </x:c>
      <x:c r="V301" s="12">
        <x:v>2500</x:v>
      </x:c>
      <x:c r="W301" s="12">
        <x:f>NA()</x:f>
      </x:c>
    </x:row>
    <x:row r="302">
      <x:c r="A302">
        <x:v>32434</x:v>
      </x:c>
      <x:c r="B302" s="1">
        <x:v>45154.5733164687</x:v>
      </x:c>
      <x:c r="C302" s="6">
        <x:v>14.99988021</x:v>
      </x:c>
      <x:c r="D302" s="14" t="s">
        <x:v>94</x:v>
      </x:c>
      <x:c r="E302" s="15">
        <x:v>45154.3618846154</x:v>
      </x:c>
      <x:c r="F302" t="s">
        <x:v>99</x:v>
      </x:c>
      <x:c r="G302" s="6">
        <x:v>233.04508262042546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28.661999999999995</x:v>
      </x:c>
      <x:c r="S302" s="8">
        <x:v>4867.227294446294</x:v>
      </x:c>
      <x:c r="T302" s="12">
        <x:v>51999.19753221097</x:v>
      </x:c>
      <x:c r="U302" s="12">
        <x:v>0.9166666666666665</x:v>
      </x:c>
      <x:c r="V302" s="12">
        <x:v>2500</x:v>
      </x:c>
      <x:c r="W302" s="12">
        <x:f>NA()</x:f>
      </x:c>
    </x:row>
    <x:row r="303">
      <x:c r="A303">
        <x:v>32439</x:v>
      </x:c>
      <x:c r="B303" s="1">
        <x:v>45154.57335095798</x:v>
      </x:c>
      <x:c r="C303" s="6">
        <x:v>15.049544775</x:v>
      </x:c>
      <x:c r="D303" s="14" t="s">
        <x:v>94</x:v>
      </x:c>
      <x:c r="E303" s="15">
        <x:v>45154.3618846154</x:v>
      </x:c>
      <x:c r="F303" t="s">
        <x:v>99</x:v>
      </x:c>
      <x:c r="G303" s="6">
        <x:v>233.72947955560002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28.629999999999995</x:v>
      </x:c>
      <x:c r="S303" s="8">
        <x:v>4859.368108817311</x:v>
      </x:c>
      <x:c r="T303" s="12">
        <x:v>52002.773441150435</x:v>
      </x:c>
      <x:c r="U303" s="12">
        <x:v>0.9166666666666665</x:v>
      </x:c>
      <x:c r="V303" s="12">
        <x:v>2500</x:v>
      </x:c>
      <x:c r="W303" s="12">
        <x:f>NA()</x:f>
      </x:c>
    </x:row>
    <x:row r="304">
      <x:c r="A304">
        <x:v>32451</x:v>
      </x:c>
      <x:c r="B304" s="1">
        <x:v>45154.57338554039</x:v>
      </x:c>
      <x:c r="C304" s="6">
        <x:v>15.099343448333334</x:v>
      </x:c>
      <x:c r="D304" s="14" t="s">
        <x:v>94</x:v>
      </x:c>
      <x:c r="E304" s="15">
        <x:v>45154.3618846154</x:v>
      </x:c>
      <x:c r="F304" t="s">
        <x:v>99</x:v>
      </x:c>
      <x:c r="G304" s="6">
        <x:v>234.54025245023578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28.596999999999998</x:v>
      </x:c>
      <x:c r="S304" s="8">
        <x:v>4864.528719344799</x:v>
      </x:c>
      <x:c r="T304" s="12">
        <x:v>52004.292898508276</x:v>
      </x:c>
      <x:c r="U304" s="12">
        <x:v>0.9166666666666665</x:v>
      </x:c>
      <x:c r="V304" s="12">
        <x:v>2500</x:v>
      </x:c>
      <x:c r="W304" s="12">
        <x:f>NA()</x:f>
      </x:c>
    </x:row>
    <x:row r="305">
      <x:c r="A305">
        <x:v>32463</x:v>
      </x:c>
      <x:c r="B305" s="1">
        <x:v>45154.573420695306</x:v>
      </x:c>
      <x:c r="C305" s="6">
        <x:v>15.14996653</x:v>
      </x:c>
      <x:c r="D305" s="14" t="s">
        <x:v>94</x:v>
      </x:c>
      <x:c r="E305" s="15">
        <x:v>45154.3618846154</x:v>
      </x:c>
      <x:c r="F305" t="s">
        <x:v>99</x:v>
      </x:c>
      <x:c r="G305" s="6">
        <x:v>234.74217701596197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28.589999999999996</x:v>
      </x:c>
      <x:c r="S305" s="8">
        <x:v>4861.907116288108</x:v>
      </x:c>
      <x:c r="T305" s="12">
        <x:v>52000.978562895834</x:v>
      </x:c>
      <x:c r="U305" s="12">
        <x:v>0.9166666666666665</x:v>
      </x:c>
      <x:c r="V305" s="12">
        <x:v>2500</x:v>
      </x:c>
      <x:c r="W305" s="12">
        <x:f>NA()</x:f>
      </x:c>
    </x:row>
    <x:row r="306">
      <x:c r="A306">
        <x:v>32475</x:v>
      </x:c>
      <x:c r="B306" s="1">
        <x:v>45154.57345525174</x:v>
      </x:c>
      <x:c r="C306" s="6">
        <x:v>15.199727798333333</x:v>
      </x:c>
      <x:c r="D306" s="14" t="s">
        <x:v>94</x:v>
      </x:c>
      <x:c r="E306" s="15">
        <x:v>45154.3618846154</x:v>
      </x:c>
      <x:c r="F306" t="s">
        <x:v>99</x:v>
      </x:c>
      <x:c r="G306" s="6">
        <x:v>233.20776064890646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28.651999999999997</x:v>
      </x:c>
      <x:c r="S306" s="8">
        <x:v>4862.995724006281</x:v>
      </x:c>
      <x:c r="T306" s="12">
        <x:v>52001.52872985573</x:v>
      </x:c>
      <x:c r="U306" s="12">
        <x:v>0.9166666666666665</x:v>
      </x:c>
      <x:c r="V306" s="12">
        <x:v>2500</x:v>
      </x:c>
      <x:c r="W306" s="12">
        <x:f>NA()</x:f>
      </x:c>
    </x:row>
    <x:row r="307">
      <x:c r="A307">
        <x:v>32487</x:v>
      </x:c>
      <x:c r="B307" s="1">
        <x:v>45154.57348976922</x:v>
      </x:c>
      <x:c r="C307" s="6">
        <x:v>15.249432956666666</x:v>
      </x:c>
      <x:c r="D307" s="14" t="s">
        <x:v>94</x:v>
      </x:c>
      <x:c r="E307" s="15">
        <x:v>45154.3618846154</x:v>
      </x:c>
      <x:c r="F307" t="s">
        <x:v>99</x:v>
      </x:c>
      <x:c r="G307" s="6">
        <x:v>234.29046112218316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28.610999999999997</x:v>
      </x:c>
      <x:c r="S307" s="8">
        <x:v>4864.0716608225375</x:v>
      </x:c>
      <x:c r="T307" s="12">
        <x:v>51997.99674460458</x:v>
      </x:c>
      <x:c r="U307" s="12">
        <x:v>0.9166666666666665</x:v>
      </x:c>
      <x:c r="V307" s="12">
        <x:v>2500</x:v>
      </x:c>
      <x:c r="W307" s="12">
        <x:f>NA()</x:f>
      </x:c>
    </x:row>
    <x:row r="308">
      <x:c r="A308">
        <x:v>32499</x:v>
      </x:c>
      <x:c r="B308" s="1">
        <x:v>45154.57352432627</x:v>
      </x:c>
      <x:c r="C308" s="6">
        <x:v>15.299195116666667</x:v>
      </x:c>
      <x:c r="D308" s="14" t="s">
        <x:v>94</x:v>
      </x:c>
      <x:c r="E308" s="15">
        <x:v>45154.3618846154</x:v>
      </x:c>
      <x:c r="F308" t="s">
        <x:v>99</x:v>
      </x:c>
      <x:c r="G308" s="6">
        <x:v>236.14957592513542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28.512999999999998</x:v>
      </x:c>
      <x:c r="S308" s="8">
        <x:v>4860.256888553117</x:v>
      </x:c>
      <x:c r="T308" s="12">
        <x:v>52004.80634642777</x:v>
      </x:c>
      <x:c r="U308" s="12">
        <x:v>0.9166666666666665</x:v>
      </x:c>
      <x:c r="V308" s="12">
        <x:v>2500</x:v>
      </x:c>
      <x:c r="W308" s="12">
        <x:f>NA()</x:f>
      </x:c>
    </x:row>
    <x:row r="309">
      <x:c r="A309">
        <x:v>32511</x:v>
      </x:c>
      <x:c r="B309" s="1">
        <x:v>45154.573559492965</x:v>
      </x:c>
      <x:c r="C309" s="6">
        <x:v>15.349835151666667</x:v>
      </x:c>
      <x:c r="D309" s="14" t="s">
        <x:v>94</x:v>
      </x:c>
      <x:c r="E309" s="15">
        <x:v>45154.3618846154</x:v>
      </x:c>
      <x:c r="F309" t="s">
        <x:v>99</x:v>
      </x:c>
      <x:c r="G309" s="6">
        <x:v>233.7957533353371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28.615</x:v>
      </x:c>
      <x:c r="S309" s="8">
        <x:v>4864.078798690786</x:v>
      </x:c>
      <x:c r="T309" s="12">
        <x:v>51997.36081820883</x:v>
      </x:c>
      <x:c r="U309" s="12">
        <x:v>0.9166666666666665</x:v>
      </x:c>
      <x:c r="V309" s="12">
        <x:v>2500</x:v>
      </x:c>
      <x:c r="W309" s="12">
        <x:f>NA()</x:f>
      </x:c>
    </x:row>
    <x:row r="310">
      <x:c r="A310">
        <x:v>32523</x:v>
      </x:c>
      <x:c r="B310" s="1">
        <x:v>45154.57359409896</x:v>
      </x:c>
      <x:c r="C310" s="6">
        <x:v>15.3996678</x:v>
      </x:c>
      <x:c r="D310" s="14" t="s">
        <x:v>94</x:v>
      </x:c>
      <x:c r="E310" s="15">
        <x:v>45154.3618846154</x:v>
      </x:c>
      <x:c r="F310" t="s">
        <x:v>99</x:v>
      </x:c>
      <x:c r="G310" s="6">
        <x:v>233.90915503407388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28.623999999999995</x:v>
      </x:c>
      <x:c r="S310" s="8">
        <x:v>4857.434843096707</x:v>
      </x:c>
      <x:c r="T310" s="12">
        <x:v>52003.22027263013</x:v>
      </x:c>
      <x:c r="U310" s="12">
        <x:v>0.9166666666666665</x:v>
      </x:c>
      <x:c r="V310" s="12">
        <x:v>2500</x:v>
      </x:c>
      <x:c r="W310" s="12">
        <x:f>NA()</x:f>
      </x:c>
    </x:row>
    <x:row r="311">
      <x:c r="A311">
        <x:v>32535</x:v>
      </x:c>
      <x:c r="B311" s="1">
        <x:v>45154.57362866511</x:v>
      </x:c>
      <x:c r="C311" s="6">
        <x:v>15.449443043333334</x:v>
      </x:c>
      <x:c r="D311" s="14" t="s">
        <x:v>94</x:v>
      </x:c>
      <x:c r="E311" s="15">
        <x:v>45154.3618846154</x:v>
      </x:c>
      <x:c r="F311" t="s">
        <x:v>99</x:v>
      </x:c>
      <x:c r="G311" s="6">
        <x:v>232.97285180798693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28.662999999999997</x:v>
      </x:c>
      <x:c r="S311" s="8">
        <x:v>4859.602463494177</x:v>
      </x:c>
      <x:c r="T311" s="12">
        <x:v>51997.13600980115</x:v>
      </x:c>
      <x:c r="U311" s="12">
        <x:v>0.9166666666666665</x:v>
      </x:c>
      <x:c r="V311" s="12">
        <x:v>2500</x:v>
      </x:c>
      <x:c r="W311" s="12">
        <x:f>NA()</x:f>
      </x:c>
    </x:row>
    <x:row r="312">
      <x:c r="A312">
        <x:v>32547</x:v>
      </x:c>
      <x:c r="B312" s="1">
        <x:v>45154.573663236944</x:v>
      </x:c>
      <x:c r="C312" s="6">
        <x:v>15.499226486666666</x:v>
      </x:c>
      <x:c r="D312" s="14" t="s">
        <x:v>94</x:v>
      </x:c>
      <x:c r="E312" s="15">
        <x:v>45154.3618846154</x:v>
      </x:c>
      <x:c r="F312" t="s">
        <x:v>99</x:v>
      </x:c>
      <x:c r="G312" s="6">
        <x:v>231.81081567883604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28.719999999999995</x:v>
      </x:c>
      <x:c r="S312" s="8">
        <x:v>4859.985409492498</x:v>
      </x:c>
      <x:c r="T312" s="12">
        <x:v>52002.63284101416</x:v>
      </x:c>
      <x:c r="U312" s="12">
        <x:v>0.9166666666666665</x:v>
      </x:c>
      <x:c r="V312" s="12">
        <x:v>2500</x:v>
      </x:c>
      <x:c r="W312" s="12">
        <x:f>NA()</x:f>
      </x:c>
    </x:row>
    <x:row r="313">
      <x:c r="A313">
        <x:v>32559</x:v>
      </x:c>
      <x:c r="B313" s="1">
        <x:v>45154.57369839113</x:v>
      </x:c>
      <x:c r="C313" s="6">
        <x:v>15.54984852</x:v>
      </x:c>
      <x:c r="D313" s="14" t="s">
        <x:v>94</x:v>
      </x:c>
      <x:c r="E313" s="15">
        <x:v>45154.3618846154</x:v>
      </x:c>
      <x:c r="F313" t="s">
        <x:v>99</x:v>
      </x:c>
      <x:c r="G313" s="6">
        <x:v>233.77431632976115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28.615999999999996</x:v>
      </x:c>
      <x:c r="S313" s="8">
        <x:v>4864.098918672818</x:v>
      </x:c>
      <x:c r="T313" s="12">
        <x:v>52002.24565292133</x:v>
      </x:c>
      <x:c r="U313" s="12">
        <x:v>0.9166666666666665</x:v>
      </x:c>
      <x:c r="V313" s="12">
        <x:v>2500</x:v>
      </x:c>
      <x:c r="W313" s="12">
        <x:f>NA()</x:f>
      </x:c>
    </x:row>
    <x:row r="314">
      <x:c r="A314">
        <x:v>32571</x:v>
      </x:c>
      <x:c r="B314" s="1">
        <x:v>45154.57373298464</x:v>
      </x:c>
      <x:c r="C314" s="6">
        <x:v>15.599663168333333</x:v>
      </x:c>
      <x:c r="D314" s="14" t="s">
        <x:v>94</x:v>
      </x:c>
      <x:c r="E314" s="15">
        <x:v>45154.3618846154</x:v>
      </x:c>
      <x:c r="F314" t="s">
        <x:v>99</x:v>
      </x:c>
      <x:c r="G314" s="6">
        <x:v>232.5038970828299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28.684999999999995</x:v>
      </x:c>
      <x:c r="S314" s="8">
        <x:v>4858.033245349546</x:v>
      </x:c>
      <x:c r="T314" s="12">
        <x:v>52002.38878169113</x:v>
      </x:c>
      <x:c r="U314" s="12">
        <x:v>0.9166666666666665</x:v>
      </x:c>
      <x:c r="V314" s="12">
        <x:v>2500</x:v>
      </x:c>
      <x:c r="W314" s="12">
        <x:f>NA()</x:f>
      </x:c>
    </x:row>
    <x:row r="315">
      <x:c r="A315">
        <x:v>32583</x:v>
      </x:c>
      <x:c r="B315" s="1">
        <x:v>45154.57376761053</x:v>
      </x:c>
      <x:c r="C315" s="6">
        <x:v>15.649524446666666</x:v>
      </x:c>
      <x:c r="D315" s="14" t="s">
        <x:v>94</x:v>
      </x:c>
      <x:c r="E315" s="15">
        <x:v>45154.3618846154</x:v>
      </x:c>
      <x:c r="F315" t="s">
        <x:v>99</x:v>
      </x:c>
      <x:c r="G315" s="6">
        <x:v>233.0155410859042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28.660999999999998</x:v>
      </x:c>
      <x:c r="S315" s="8">
        <x:v>4867.35474155302</x:v>
      </x:c>
      <x:c r="T315" s="12">
        <x:v>52001.071011969</x:v>
      </x:c>
      <x:c r="U315" s="12">
        <x:v>0.9166666666666665</x:v>
      </x:c>
      <x:c r="V315" s="12">
        <x:v>2500</x:v>
      </x:c>
      <x:c r="W315" s="12">
        <x:f>NA()</x:f>
      </x:c>
    </x:row>
    <x:row r="316">
      <x:c r="A316">
        <x:v>32595</x:v>
      </x:c>
      <x:c r="B316" s="1">
        <x:v>45154.57380216575</x:v>
      </x:c>
      <x:c r="C316" s="6">
        <x:v>15.699283961666668</x:v>
      </x:c>
      <x:c r="D316" s="14" t="s">
        <x:v>94</x:v>
      </x:c>
      <x:c r="E316" s="15">
        <x:v>45154.3618846154</x:v>
      </x:c>
      <x:c r="F316" t="s">
        <x:v>99</x:v>
      </x:c>
      <x:c r="G316" s="6">
        <x:v>232.6792304264462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28.671999999999997</x:v>
      </x:c>
      <x:c r="S316" s="8">
        <x:v>4856.393904465368</x:v>
      </x:c>
      <x:c r="T316" s="12">
        <x:v>52003.45611523975</x:v>
      </x:c>
      <x:c r="U316" s="12">
        <x:v>0.9166666666666665</x:v>
      </x:c>
      <x:c r="V316" s="12">
        <x:v>2500</x:v>
      </x:c>
      <x:c r="W316" s="12">
        <x:f>NA()</x:f>
      </x:c>
    </x:row>
    <x:row r="317">
      <x:c r="A317">
        <x:v>32607</x:v>
      </x:c>
      <x:c r="B317" s="1">
        <x:v>45154.57383728449</x:v>
      </x:c>
      <x:c r="C317" s="6">
        <x:v>15.749854956666667</x:v>
      </x:c>
      <x:c r="D317" s="14" t="s">
        <x:v>94</x:v>
      </x:c>
      <x:c r="E317" s="15">
        <x:v>45154.3618846154</x:v>
      </x:c>
      <x:c r="F317" t="s">
        <x:v>99</x:v>
      </x:c>
      <x:c r="G317" s="6">
        <x:v>235.21879376983648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28.555999999999997</x:v>
      </x:c>
      <x:c r="S317" s="8">
        <x:v>4858.485717274311</x:v>
      </x:c>
      <x:c r="T317" s="12">
        <x:v>51996.97590404579</x:v>
      </x:c>
      <x:c r="U317" s="12">
        <x:v>0.9166666666666665</x:v>
      </x:c>
      <x:c r="V317" s="12">
        <x:v>2500</x:v>
      </x:c>
      <x:c r="W317" s="12">
        <x:f>NA()</x:f>
      </x:c>
    </x:row>
    <x:row r="318">
      <x:c r="A318">
        <x:v>32619</x:v>
      </x:c>
      <x:c r="B318" s="1">
        <x:v>45154.57387190684</x:v>
      </x:c>
      <x:c r="C318" s="6">
        <x:v>15.799711136666666</x:v>
      </x:c>
      <x:c r="D318" s="14" t="s">
        <x:v>94</x:v>
      </x:c>
      <x:c r="E318" s="15">
        <x:v>45154.3618846154</x:v>
      </x:c>
      <x:c r="F318" t="s">
        <x:v>99</x:v>
      </x:c>
      <x:c r="G318" s="6">
        <x:v>232.16843482667167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28.695999999999998</x:v>
      </x:c>
      <x:c r="S318" s="8">
        <x:v>4851.310543355869</x:v>
      </x:c>
      <x:c r="T318" s="12">
        <x:v>51997.94097116481</x:v>
      </x:c>
      <x:c r="U318" s="12">
        <x:v>0.9166666666666665</x:v>
      </x:c>
      <x:c r="V318" s="12">
        <x:v>2500</x:v>
      </x:c>
      <x:c r="W318" s="12">
        <x:f>NA()</x:f>
      </x:c>
    </x:row>
    <x:row r="319">
      <x:c r="A319">
        <x:v>32631</x:v>
      </x:c>
      <x:c r="B319" s="1">
        <x:v>45154.573906456186</x:v>
      </x:c>
      <x:c r="C319" s="6">
        <x:v>15.8494622</x:v>
      </x:c>
      <x:c r="D319" s="14" t="s">
        <x:v>94</x:v>
      </x:c>
      <x:c r="E319" s="15">
        <x:v>45154.3618846154</x:v>
      </x:c>
      <x:c r="F319" t="s">
        <x:v>99</x:v>
      </x:c>
      <x:c r="G319" s="6">
        <x:v>232.06707883990498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28.695999999999998</x:v>
      </x:c>
      <x:c r="S319" s="8">
        <x:v>4858.814190326035</x:v>
      </x:c>
      <x:c r="T319" s="12">
        <x:v>52004.24467272799</x:v>
      </x:c>
      <x:c r="U319" s="12">
        <x:v>0.9166666666666665</x:v>
      </x:c>
      <x:c r="V319" s="12">
        <x:v>2500</x:v>
      </x:c>
      <x:c r="W319" s="12">
        <x:f>NA()</x:f>
      </x:c>
    </x:row>
    <x:row r="320">
      <x:c r="A320">
        <x:v>32643</x:v>
      </x:c>
      <x:c r="B320" s="1">
        <x:v>45154.57394157286</x:v>
      </x:c>
      <x:c r="C320" s="6">
        <x:v>15.900030205</x:v>
      </x:c>
      <x:c r="D320" s="14" t="s">
        <x:v>94</x:v>
      </x:c>
      <x:c r="E320" s="15">
        <x:v>45154.3618846154</x:v>
      </x:c>
      <x:c r="F320" t="s">
        <x:v>99</x:v>
      </x:c>
      <x:c r="G320" s="6">
        <x:v>233.45304818052315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28.630999999999997</x:v>
      </x:c>
      <x:c r="S320" s="8">
        <x:v>4863.150440617481</x:v>
      </x:c>
      <x:c r="T320" s="12">
        <x:v>52008.43179778563</x:v>
      </x:c>
      <x:c r="U320" s="12">
        <x:v>0.9166666666666665</x:v>
      </x:c>
      <x:c r="V320" s="12">
        <x:v>2500</x:v>
      </x:c>
      <x:c r="W320" s="12">
        <x:f>NA()</x:f>
      </x:c>
    </x:row>
    <x:row r="321">
      <x:c r="A321">
        <x:v>32655</x:v>
      </x:c>
      <x:c r="B321" s="1">
        <x:v>45154.57397615595</x:v>
      </x:c>
      <x:c r="C321" s="6">
        <x:v>15.94982986</x:v>
      </x:c>
      <x:c r="D321" s="14" t="s">
        <x:v>94</x:v>
      </x:c>
      <x:c r="E321" s="15">
        <x:v>45154.3618846154</x:v>
      </x:c>
      <x:c r="F321" t="s">
        <x:v>99</x:v>
      </x:c>
      <x:c r="G321" s="6">
        <x:v>232.76947008526346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28.662999999999997</x:v>
      </x:c>
      <x:c r="S321" s="8">
        <x:v>4855.053790734272</x:v>
      </x:c>
      <x:c r="T321" s="12">
        <x:v>52003.38371172262</x:v>
      </x:c>
      <x:c r="U321" s="12">
        <x:v>0.9166666666666665</x:v>
      </x:c>
      <x:c r="V321" s="12">
        <x:v>2500</x:v>
      </x:c>
      <x:c r="W321" s="12">
        <x:f>NA()</x:f>
      </x:c>
    </x:row>
    <x:row r="322">
      <x:c r="A322">
        <x:v>32667</x:v>
      </x:c>
      <x:c r="B322" s="1">
        <x:v>45154.574010677316</x:v>
      </x:c>
      <x:c r="C322" s="6">
        <x:v>15.999540621666666</x:v>
      </x:c>
      <x:c r="D322" s="14" t="s">
        <x:v>94</x:v>
      </x:c>
      <x:c r="E322" s="15">
        <x:v>45154.3618846154</x:v>
      </x:c>
      <x:c r="F322" t="s">
        <x:v>99</x:v>
      </x:c>
      <x:c r="G322" s="6">
        <x:v>232.4105650561085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28.686999999999998</x:v>
      </x:c>
      <x:c r="S322" s="8">
        <x:v>4860.428262325021</x:v>
      </x:c>
      <x:c r="T322" s="12">
        <x:v>52010.189749784404</x:v>
      </x:c>
      <x:c r="U322" s="12">
        <x:v>0.9166666666666665</x:v>
      </x:c>
      <x:c r="V322" s="12">
        <x:v>2500</x:v>
      </x:c>
      <x:c r="W322" s="12">
        <x:f>NA()</x:f>
      </x:c>
    </x:row>
    <x:row r="323">
      <x:c r="A323">
        <x:v>32679</x:v>
      </x:c>
      <x:c r="B323" s="1">
        <x:v>45154.574045254296</x:v>
      </x:c>
      <x:c r="C323" s="6">
        <x:v>16.04933147</x:v>
      </x:c>
      <x:c r="D323" s="14" t="s">
        <x:v>94</x:v>
      </x:c>
      <x:c r="E323" s="15">
        <x:v>45154.3618846154</x:v>
      </x:c>
      <x:c r="F323" t="s">
        <x:v>99</x:v>
      </x:c>
      <x:c r="G323" s="6">
        <x:v>231.51067366626023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28.726999999999997</x:v>
      </x:c>
      <x:c r="S323" s="8">
        <x:v>4856.291991337179</x:v>
      </x:c>
      <x:c r="T323" s="12">
        <x:v>52000.462152172506</x:v>
      </x:c>
      <x:c r="U323" s="12">
        <x:v>0.9166666666666665</x:v>
      </x:c>
      <x:c r="V323" s="12">
        <x:v>2500</x:v>
      </x:c>
      <x:c r="W323" s="12">
        <x:f>NA()</x:f>
      </x:c>
    </x:row>
    <x:row r="324">
      <x:c r="A324">
        <x:v>32692</x:v>
      </x:c>
      <x:c r="B324" s="1">
        <x:v>45154.57408041011</x:v>
      </x:c>
      <x:c r="C324" s="6">
        <x:v>16.099955845</x:v>
      </x:c>
      <x:c r="D324" s="14" t="s">
        <x:v>94</x:v>
      </x:c>
      <x:c r="E324" s="15">
        <x:v>45154.3618846154</x:v>
      </x:c>
      <x:c r="F324" t="s">
        <x:v>99</x:v>
      </x:c>
      <x:c r="G324" s="6">
        <x:v>233.35424592870984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28.637999999999998</x:v>
      </x:c>
      <x:c r="S324" s="8">
        <x:v>4857.281062997269</x:v>
      </x:c>
      <x:c r="T324" s="12">
        <x:v>51994.79238987793</x:v>
      </x:c>
      <x:c r="U324" s="12">
        <x:v>0.9166666666666665</x:v>
      </x:c>
      <x:c r="V324" s="12">
        <x:v>2500</x:v>
      </x:c>
      <x:c r="W324" s="12">
        <x:f>NA()</x:f>
      </x:c>
    </x:row>
    <x:row r="325">
      <x:c r="A325">
        <x:v>32710</x:v>
      </x:c>
      <x:c r="B325" s="1">
        <x:v>45154.574114948904</x:v>
      </x:c>
      <x:c r="C325" s="6">
        <x:v>16.149691713333333</x:v>
      </x:c>
      <x:c r="D325" s="14" t="s">
        <x:v>94</x:v>
      </x:c>
      <x:c r="E325" s="15">
        <x:v>45154.3618846154</x:v>
      </x:c>
      <x:c r="F325" t="s">
        <x:v>99</x:v>
      </x:c>
      <x:c r="G325" s="6">
        <x:v>235.2783399885993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28.557999999999996</x:v>
      </x:c>
      <x:c r="S325" s="8">
        <x:v>4857.633127395734</x:v>
      </x:c>
      <x:c r="T325" s="12">
        <x:v>52009.384802906134</x:v>
      </x:c>
      <x:c r="U325" s="12">
        <x:v>0.9166666666666665</x:v>
      </x:c>
      <x:c r="V325" s="12">
        <x:v>2500</x:v>
      </x:c>
      <x:c r="W325" s="12">
        <x:f>NA()</x:f>
      </x:c>
    </x:row>
    <x:row r="326">
      <x:c r="A326">
        <x:v>32714</x:v>
      </x:c>
      <x:c r="B326" s="1">
        <x:v>45154.574149466316</x:v>
      </x:c>
      <x:c r="C326" s="6">
        <x:v>16.19939678</x:v>
      </x:c>
      <x:c r="D326" s="14" t="s">
        <x:v>94</x:v>
      </x:c>
      <x:c r="E326" s="15">
        <x:v>45154.3618846154</x:v>
      </x:c>
      <x:c r="F326" t="s">
        <x:v>99</x:v>
      </x:c>
      <x:c r="G326" s="6">
        <x:v>235.65932956907037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28.537999999999997</x:v>
      </x:c>
      <x:c r="S326" s="8">
        <x:v>4859.138912813996</x:v>
      </x:c>
      <x:c r="T326" s="12">
        <x:v>52006.15317031845</x:v>
      </x:c>
      <x:c r="U326" s="12">
        <x:v>0.9166666666666665</x:v>
      </x:c>
      <x:c r="V326" s="12">
        <x:v>2500</x:v>
      </x:c>
      <x:c r="W326" s="12">
        <x:f>NA()</x:f>
      </x:c>
    </x:row>
    <x:row r="327">
      <x:c r="A327">
        <x:v>32727</x:v>
      </x:c>
      <x:c r="B327" s="1">
        <x:v>45154.57418463798</x:v>
      </x:c>
      <x:c r="C327" s="6">
        <x:v>16.250043981666668</x:v>
      </x:c>
      <x:c r="D327" s="14" t="s">
        <x:v>94</x:v>
      </x:c>
      <x:c r="E327" s="15">
        <x:v>45154.3618846154</x:v>
      </x:c>
      <x:c r="F327" t="s">
        <x:v>99</x:v>
      </x:c>
      <x:c r="G327" s="6">
        <x:v>234.73912871205906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28.583</x:v>
      </x:c>
      <x:c r="S327" s="8">
        <x:v>4856.456595464468</x:v>
      </x:c>
      <x:c r="T327" s="12">
        <x:v>52001.34180939285</x:v>
      </x:c>
      <x:c r="U327" s="12">
        <x:v>0.9166666666666665</x:v>
      </x:c>
      <x:c r="V327" s="12">
        <x:v>2500</x:v>
      </x:c>
      <x:c r="W327" s="12">
        <x:f>NA()</x:f>
      </x:c>
    </x:row>
    <x:row r="328">
      <x:c r="A328">
        <x:v>32739</x:v>
      </x:c>
      <x:c r="B328" s="1">
        <x:v>45154.57421920191</x:v>
      </x:c>
      <x:c r="C328" s="6">
        <x:v>16.299816038333333</x:v>
      </x:c>
      <x:c r="D328" s="14" t="s">
        <x:v>94</x:v>
      </x:c>
      <x:c r="E328" s="15">
        <x:v>45154.3618846154</x:v>
      </x:c>
      <x:c r="F328" t="s">
        <x:v>99</x:v>
      </x:c>
      <x:c r="G328" s="6">
        <x:v>233.07140567173147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28.655999999999995</x:v>
      </x:c>
      <x:c r="S328" s="8">
        <x:v>4854.29604287232</x:v>
      </x:c>
      <x:c r="T328" s="12">
        <x:v>52000.4717114033</x:v>
      </x:c>
      <x:c r="U328" s="12">
        <x:v>0.9166666666666665</x:v>
      </x:c>
      <x:c r="V328" s="12">
        <x:v>2500</x:v>
      </x:c>
      <x:c r="W328" s="12">
        <x:f>NA()</x:f>
      </x:c>
    </x:row>
    <x:row r="329">
      <x:c r="A329">
        <x:v>32751</x:v>
      </x:c>
      <x:c r="B329" s="1">
        <x:v>45154.57425377177</x:v>
      </x:c>
      <x:c r="C329" s="6">
        <x:v>16.349596633333334</x:v>
      </x:c>
      <x:c r="D329" s="14" t="s">
        <x:v>94</x:v>
      </x:c>
      <x:c r="E329" s="15">
        <x:v>45154.3618846154</x:v>
      </x:c>
      <x:c r="F329" t="s">
        <x:v>99</x:v>
      </x:c>
      <x:c r="G329" s="6">
        <x:v>234.0909847106724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28.605999999999998</x:v>
      </x:c>
      <x:c r="S329" s="8">
        <x:v>4858.8682434706825</x:v>
      </x:c>
      <x:c r="T329" s="12">
        <x:v>52005.42366567631</x:v>
      </x:c>
      <x:c r="U329" s="12">
        <x:v>0.9166666666666665</x:v>
      </x:c>
      <x:c r="V329" s="12">
        <x:v>2500</x:v>
      </x:c>
      <x:c r="W329" s="12">
        <x:f>NA()</x:f>
      </x:c>
    </x:row>
    <x:row r="330">
      <x:c r="A330">
        <x:v>32763</x:v>
      </x:c>
      <x:c r="B330" s="1">
        <x:v>45154.574288334035</x:v>
      </x:c>
      <x:c r="C330" s="6">
        <x:v>16.399366298333334</x:v>
      </x:c>
      <x:c r="D330" s="14" t="s">
        <x:v>94</x:v>
      </x:c>
      <x:c r="E330" s="15">
        <x:v>45154.3618846154</x:v>
      </x:c>
      <x:c r="F330" t="s">
        <x:v>99</x:v>
      </x:c>
      <x:c r="G330" s="6">
        <x:v>233.47254445663256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28.641999999999996</x:v>
      </x:c>
      <x:c r="S330" s="8">
        <x:v>4859.017581792247</x:v>
      </x:c>
      <x:c r="T330" s="12">
        <x:v>52002.14233578136</x:v>
      </x:c>
      <x:c r="U330" s="12">
        <x:v>0.9166666666666665</x:v>
      </x:c>
      <x:c r="V330" s="12">
        <x:v>2500</x:v>
      </x:c>
      <x:c r="W330" s="12">
        <x:f>NA()</x:f>
      </x:c>
    </x:row>
    <x:row r="331">
      <x:c r="A331">
        <x:v>32775</x:v>
      </x:c>
      <x:c r="B331" s="1">
        <x:v>45154.574323387766</x:v>
      </x:c>
      <x:c r="C331" s="6">
        <x:v>16.449843678333334</x:v>
      </x:c>
      <x:c r="D331" s="14" t="s">
        <x:v>94</x:v>
      </x:c>
      <x:c r="E331" s="15">
        <x:v>45154.3618846154</x:v>
      </x:c>
      <x:c r="F331" t="s">
        <x:v>99</x:v>
      </x:c>
      <x:c r="G331" s="6">
        <x:v>233.27688754123872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28.644</x:v>
      </x:c>
      <x:c r="S331" s="8">
        <x:v>4858.050741536123</x:v>
      </x:c>
      <x:c r="T331" s="12">
        <x:v>52001.826683177496</x:v>
      </x:c>
      <x:c r="U331" s="12">
        <x:v>0.9166666666666665</x:v>
      </x:c>
      <x:c r="V331" s="12">
        <x:v>2500</x:v>
      </x:c>
      <x:c r="W331" s="12">
        <x:f>NA()</x:f>
      </x:c>
    </x:row>
    <x:row r="332">
      <x:c r="A332">
        <x:v>32787</x:v>
      </x:c>
      <x:c r="B332" s="1">
        <x:v>45154.57435795267</x:v>
      </x:c>
      <x:c r="C332" s="6">
        <x:v>16.499617125</x:v>
      </x:c>
      <x:c r="D332" s="14" t="s">
        <x:v>94</x:v>
      </x:c>
      <x:c r="E332" s="15">
        <x:v>45154.3618846154</x:v>
      </x:c>
      <x:c r="F332" t="s">
        <x:v>99</x:v>
      </x:c>
      <x:c r="G332" s="6">
        <x:v>232.91702978958295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28.667999999999996</x:v>
      </x:c>
      <x:c r="S332" s="8">
        <x:v>4853.299355992425</x:v>
      </x:c>
      <x:c r="T332" s="12">
        <x:v>52004.05495081157</x:v>
      </x:c>
      <x:c r="U332" s="12">
        <x:v>0.9166666666666665</x:v>
      </x:c>
      <x:c r="V332" s="12">
        <x:v>2500</x:v>
      </x:c>
      <x:c r="W332" s="12">
        <x:f>NA()</x:f>
      </x:c>
    </x:row>
    <x:row r="333">
      <x:c r="A333">
        <x:v>32799</x:v>
      </x:c>
      <x:c r="B333" s="1">
        <x:v>45154.574392566086</x:v>
      </x:c>
      <x:c r="C333" s="6">
        <x:v>16.549460446666668</x:v>
      </x:c>
      <x:c r="D333" s="14" t="s">
        <x:v>94</x:v>
      </x:c>
      <x:c r="E333" s="15">
        <x:v>45154.3618846154</x:v>
      </x:c>
      <x:c r="F333" t="s">
        <x:v>99</x:v>
      </x:c>
      <x:c r="G333" s="6">
        <x:v>232.84162270259696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28.661999999999995</x:v>
      </x:c>
      <x:c r="S333" s="8">
        <x:v>4848.816603944285</x:v>
      </x:c>
      <x:c r="T333" s="12">
        <x:v>52007.31966562346</x:v>
      </x:c>
      <x:c r="U333" s="12">
        <x:v>0.9166666666666665</x:v>
      </x:c>
      <x:c r="V333" s="12">
        <x:v>2500</x:v>
      </x:c>
      <x:c r="W333" s="12">
        <x:f>NA()</x:f>
      </x:c>
    </x:row>
    <x:row r="334">
      <x:c r="A334">
        <x:v>32811</x:v>
      </x:c>
      <x:c r="B334" s="1">
        <x:v>45154.57442713251</x:v>
      </x:c>
      <x:c r="C334" s="6">
        <x:v>16.599236103333332</x:v>
      </x:c>
      <x:c r="D334" s="14" t="s">
        <x:v>94</x:v>
      </x:c>
      <x:c r="E334" s="15">
        <x:v>45154.3618846154</x:v>
      </x:c>
      <x:c r="F334" t="s">
        <x:v>99</x:v>
      </x:c>
      <x:c r="G334" s="6">
        <x:v>232.38110042181162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28.685999999999996</x:v>
      </x:c>
      <x:c r="S334" s="8">
        <x:v>4851.517323364624</x:v>
      </x:c>
      <x:c r="T334" s="12">
        <x:v>51999.96813545205</x:v>
      </x:c>
      <x:c r="U334" s="12">
        <x:v>0.9166666666666665</x:v>
      </x:c>
      <x:c r="V334" s="12">
        <x:v>2500</x:v>
      </x:c>
      <x:c r="W334" s="12">
        <x:f>NA()</x:f>
      </x:c>
    </x:row>
    <x:row r="335">
      <x:c r="A335">
        <x:v>32823</x:v>
      </x:c>
      <x:c r="B335" s="1">
        <x:v>45154.57446231218</x:v>
      </x:c>
      <x:c r="C335" s="6">
        <x:v>16.64989482</x:v>
      </x:c>
      <x:c r="D335" s="14" t="s">
        <x:v>94</x:v>
      </x:c>
      <x:c r="E335" s="15">
        <x:v>45154.3618846154</x:v>
      </x:c>
      <x:c r="F335" t="s">
        <x:v>99</x:v>
      </x:c>
      <x:c r="G335" s="6">
        <x:v>233.99695788854189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28.607999999999997</x:v>
      </x:c>
      <x:c r="S335" s="8">
        <x:v>4855.70417410277</x:v>
      </x:c>
      <x:c r="T335" s="12">
        <x:v>52002.965470229814</x:v>
      </x:c>
      <x:c r="U335" s="12">
        <x:v>0.9166666666666665</x:v>
      </x:c>
      <x:c r="V335" s="12">
        <x:v>2500</x:v>
      </x:c>
      <x:c r="W335" s="12">
        <x:f>NA()</x:f>
      </x:c>
    </x:row>
    <x:row r="336">
      <x:c r="A336">
        <x:v>32835</x:v>
      </x:c>
      <x:c r="B336" s="1">
        <x:v>45154.57449682204</x:v>
      </x:c>
      <x:c r="C336" s="6">
        <x:v>16.699589026666665</x:v>
      </x:c>
      <x:c r="D336" s="14" t="s">
        <x:v>94</x:v>
      </x:c>
      <x:c r="E336" s="15">
        <x:v>45154.3618846154</x:v>
      </x:c>
      <x:c r="F336" t="s">
        <x:v>99</x:v>
      </x:c>
      <x:c r="G336" s="6">
        <x:v>232.4204271443601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28.676999999999996</x:v>
      </x:c>
      <x:c r="S336" s="8">
        <x:v>4860.827495908028</x:v>
      </x:c>
      <x:c r="T336" s="12">
        <x:v>52003.33221705266</x:v>
      </x:c>
      <x:c r="U336" s="12">
        <x:v>0.9166666666666665</x:v>
      </x:c>
      <x:c r="V336" s="12">
        <x:v>2500</x:v>
      </x:c>
      <x:c r="W336" s="12">
        <x:f>NA()</x:f>
      </x:c>
    </x:row>
    <x:row r="337">
      <x:c r="A337">
        <x:v>32847</x:v>
      </x:c>
      <x:c r="B337" s="1">
        <x:v>45154.57453143693</x:v>
      </x:c>
      <x:c r="C337" s="6">
        <x:v>16.749434455</x:v>
      </x:c>
      <x:c r="D337" s="14" t="s">
        <x:v>94</x:v>
      </x:c>
      <x:c r="E337" s="15">
        <x:v>45154.3618846154</x:v>
      </x:c>
      <x:c r="F337" t="s">
        <x:v>99</x:v>
      </x:c>
      <x:c r="G337" s="6">
        <x:v>233.04687955120002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28.65</x:v>
      </x:c>
      <x:c r="S337" s="8">
        <x:v>4850.6123384895345</x:v>
      </x:c>
      <x:c r="T337" s="12">
        <x:v>52002.0740952305</x:v>
      </x:c>
      <x:c r="U337" s="12">
        <x:v>0.9166666666666665</x:v>
      </x:c>
      <x:c r="V337" s="12">
        <x:v>2500</x:v>
      </x:c>
      <x:c r="W337" s="12">
        <x:f>NA()</x:f>
      </x:c>
    </x:row>
    <x:row r="338">
      <x:c r="A338">
        <x:v>32859</x:v>
      </x:c>
      <x:c r="B338" s="1">
        <x:v>45154.5745665636</x:v>
      </x:c>
      <x:c r="C338" s="6">
        <x:v>16.800016876666668</x:v>
      </x:c>
      <x:c r="D338" s="14" t="s">
        <x:v>94</x:v>
      </x:c>
      <x:c r="E338" s="15">
        <x:v>45154.3618846154</x:v>
      </x:c>
      <x:c r="F338" t="s">
        <x:v>99</x:v>
      </x:c>
      <x:c r="G338" s="6">
        <x:v>232.5727020493125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28.676999999999996</x:v>
      </x:c>
      <x:c r="S338" s="8">
        <x:v>4858.440856755193</x:v>
      </x:c>
      <x:c r="T338" s="12">
        <x:v>52009.713751977826</x:v>
      </x:c>
      <x:c r="U338" s="12">
        <x:v>0.9166666666666665</x:v>
      </x:c>
      <x:c r="V338" s="12">
        <x:v>2500</x:v>
      </x:c>
      <x:c r="W338" s="12">
        <x:f>NA()</x:f>
      </x:c>
    </x:row>
    <x:row r="339">
      <x:c r="A339">
        <x:v>32871</x:v>
      </x:c>
      <x:c r="B339" s="1">
        <x:v>45154.574601099535</x:v>
      </x:c>
      <x:c r="C339" s="6">
        <x:v>16.849748623333333</x:v>
      </x:c>
      <x:c r="D339" s="14" t="s">
        <x:v>94</x:v>
      </x:c>
      <x:c r="E339" s="15">
        <x:v>45154.3618846154</x:v>
      </x:c>
      <x:c r="F339" t="s">
        <x:v>99</x:v>
      </x:c>
      <x:c r="G339" s="6">
        <x:v>233.65391041654155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28.623999999999995</x:v>
      </x:c>
      <x:c r="S339" s="8">
        <x:v>4854.7571636842185</x:v>
      </x:c>
      <x:c r="T339" s="12">
        <x:v>52009.90068783085</x:v>
      </x:c>
      <x:c r="U339" s="12">
        <x:v>0.9166666666666665</x:v>
      </x:c>
      <x:c r="V339" s="12">
        <x:v>2500</x:v>
      </x:c>
      <x:c r="W339" s="12">
        <x:f>NA()</x:f>
      </x:c>
    </x:row>
    <x:row r="340">
      <x:c r="A340">
        <x:v>32883</x:v>
      </x:c>
      <x:c r="B340" s="1">
        <x:v>45154.574635616016</x:v>
      </x:c>
      <x:c r="C340" s="6">
        <x:v>16.899452348333334</x:v>
      </x:c>
      <x:c r="D340" s="14" t="s">
        <x:v>94</x:v>
      </x:c>
      <x:c r="E340" s="15">
        <x:v>45154.3618846154</x:v>
      </x:c>
      <x:c r="F340" t="s">
        <x:v>99</x:v>
      </x:c>
      <x:c r="G340" s="6">
        <x:v>232.8202931514199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28.662999999999997</x:v>
      </x:c>
      <x:c r="S340" s="8">
        <x:v>4859.311957510445</x:v>
      </x:c>
      <x:c r="T340" s="12">
        <x:v>52002.87714224991</x:v>
      </x:c>
      <x:c r="U340" s="12">
        <x:v>0.9166666666666665</x:v>
      </x:c>
      <x:c r="V340" s="12">
        <x:v>2500</x:v>
      </x:c>
      <x:c r="W340" s="12">
        <x:f>NA()</x:f>
      </x:c>
    </x:row>
    <x:row r="341">
      <x:c r="A341">
        <x:v>32895</x:v>
      </x:c>
      <x:c r="B341" s="1">
        <x:v>45154.57467069601</x:v>
      </x:c>
      <x:c r="C341" s="6">
        <x:v>16.949967543333333</x:v>
      </x:c>
      <x:c r="D341" s="14" t="s">
        <x:v>94</x:v>
      </x:c>
      <x:c r="E341" s="15">
        <x:v>45154.3618846154</x:v>
      </x:c>
      <x:c r="F341" t="s">
        <x:v>99</x:v>
      </x:c>
      <x:c r="G341" s="6">
        <x:v>232.6234901278974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28.676999999999996</x:v>
      </x:c>
      <x:c r="S341" s="8">
        <x:v>4858.759200173838</x:v>
      </x:c>
      <x:c r="T341" s="12">
        <x:v>52001.79803489602</x:v>
      </x:c>
      <x:c r="U341" s="12">
        <x:v>0.9166666666666665</x:v>
      </x:c>
      <x:c r="V341" s="12">
        <x:v>2500</x:v>
      </x:c>
      <x:c r="W341" s="12">
        <x:f>NA()</x:f>
      </x:c>
    </x:row>
    <x:row r="342">
      <x:c r="A342">
        <x:v>32907</x:v>
      </x:c>
      <x:c r="B342" s="1">
        <x:v>45154.57470531247</x:v>
      </x:c>
      <x:c r="C342" s="6">
        <x:v>16.999815243333334</x:v>
      </x:c>
      <x:c r="D342" s="14" t="s">
        <x:v>94</x:v>
      </x:c>
      <x:c r="E342" s="15">
        <x:v>45154.3618846154</x:v>
      </x:c>
      <x:c r="F342" t="s">
        <x:v>99</x:v>
      </x:c>
      <x:c r="G342" s="6">
        <x:v>233.87132888353474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28.620999999999995</x:v>
      </x:c>
      <x:c r="S342" s="8">
        <x:v>4860.094593219175</x:v>
      </x:c>
      <x:c r="T342" s="12">
        <x:v>51998.04182625858</x:v>
      </x:c>
      <x:c r="U342" s="12">
        <x:v>0.9166666666666665</x:v>
      </x:c>
      <x:c r="V342" s="12">
        <x:v>2500</x:v>
      </x:c>
      <x:c r="W342" s="12">
        <x:f>NA()</x:f>
      </x:c>
    </x:row>
    <x:row r="343">
      <x:c r="A343">
        <x:v>32919</x:v>
      </x:c>
      <x:c r="B343" s="1">
        <x:v>45154.5747398675</x:v>
      </x:c>
      <x:c r="C343" s="6">
        <x:v>17.04957449</x:v>
      </x:c>
      <x:c r="D343" s="14" t="s">
        <x:v>94</x:v>
      </x:c>
      <x:c r="E343" s="15">
        <x:v>45154.3618846154</x:v>
      </x:c>
      <x:c r="F343" t="s">
        <x:v>99</x:v>
      </x:c>
      <x:c r="G343" s="6">
        <x:v>233.3524033125303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28.65</x:v>
      </x:c>
      <x:c r="S343" s="8">
        <x:v>4853.443742217979</x:v>
      </x:c>
      <x:c r="T343" s="12">
        <x:v>52010.676807666794</x:v>
      </x:c>
      <x:c r="U343" s="12">
        <x:v>0.9166666666666665</x:v>
      </x:c>
      <x:c r="V343" s="12">
        <x:v>2500</x:v>
      </x:c>
      <x:c r="W343" s="12">
        <x:f>NA()</x:f>
      </x:c>
    </x:row>
    <x:row r="344">
      <x:c r="A344">
        <x:v>32931</x:v>
      </x:c>
      <x:c r="B344" s="1">
        <x:v>45154.57477446886</x:v>
      </x:c>
      <x:c r="C344" s="6">
        <x:v>17.099400441666667</x:v>
      </x:c>
      <x:c r="D344" s="14" t="s">
        <x:v>94</x:v>
      </x:c>
      <x:c r="E344" s="15">
        <x:v>45154.3618846154</x:v>
      </x:c>
      <x:c r="F344" t="s">
        <x:v>99</x:v>
      </x:c>
      <x:c r="G344" s="6">
        <x:v>233.3114749084661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28.639999999999997</x:v>
      </x:c>
      <x:c r="S344" s="8">
        <x:v>4857.371809224507</x:v>
      </x:c>
      <x:c r="T344" s="12">
        <x:v>52000.10447080467</x:v>
      </x:c>
      <x:c r="U344" s="12">
        <x:v>0.9166666666666665</x:v>
      </x:c>
      <x:c r="V344" s="12">
        <x:v>2500</x:v>
      </x:c>
      <x:c r="W344" s="12">
        <x:f>NA()</x:f>
      </x:c>
    </x:row>
    <x:row r="345">
      <x:c r="A345">
        <x:v>32943</x:v>
      </x:c>
      <x:c r="B345" s="1">
        <x:v>45154.574809585654</x:v>
      </x:c>
      <x:c r="C345" s="6">
        <x:v>17.149968635</x:v>
      </x:c>
      <x:c r="D345" s="14" t="s">
        <x:v>94</x:v>
      </x:c>
      <x:c r="E345" s="15">
        <x:v>45154.3618846154</x:v>
      </x:c>
      <x:c r="F345" t="s">
        <x:v>99</x:v>
      </x:c>
      <x:c r="G345" s="6">
        <x:v>233.75090634370508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28.628999999999998</x:v>
      </x:c>
      <x:c r="S345" s="8">
        <x:v>4854.649493891276</x:v>
      </x:c>
      <x:c r="T345" s="12">
        <x:v>52008.536381247184</x:v>
      </x:c>
      <x:c r="U345" s="12">
        <x:v>0.9166666666666665</x:v>
      </x:c>
      <x:c r="V345" s="12">
        <x:v>2500</x:v>
      </x:c>
      <x:c r="W345" s="12">
        <x:f>NA()</x:f>
      </x:c>
    </x:row>
    <x:row r="346">
      <x:c r="A346">
        <x:v>32955</x:v>
      </x:c>
      <x:c r="B346" s="1">
        <x:v>45154.5748441403</x:v>
      </x:c>
      <x:c r="C346" s="6">
        <x:v>17.199727318333334</x:v>
      </x:c>
      <x:c r="D346" s="14" t="s">
        <x:v>94</x:v>
      </x:c>
      <x:c r="E346" s="15">
        <x:v>45154.3618846154</x:v>
      </x:c>
      <x:c r="F346" t="s">
        <x:v>99</x:v>
      </x:c>
      <x:c r="G346" s="6">
        <x:v>232.9547715681289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28.670999999999996</x:v>
      </x:c>
      <x:c r="S346" s="8">
        <x:v>4855.523264042398</x:v>
      </x:c>
      <x:c r="T346" s="12">
        <x:v>52007.36224885649</x:v>
      </x:c>
      <x:c r="U346" s="12">
        <x:v>0.9166666666666665</x:v>
      </x:c>
      <x:c r="V346" s="12">
        <x:v>2500</x:v>
      </x:c>
      <x:c r="W346" s="12">
        <x:f>NA()</x:f>
      </x:c>
    </x:row>
    <x:row r="347">
      <x:c r="A347">
        <x:v>32967</x:v>
      </x:c>
      <x:c r="B347" s="1">
        <x:v>45154.57487867455</x:v>
      </x:c>
      <x:c r="C347" s="6">
        <x:v>17.24945665</x:v>
      </x:c>
      <x:c r="D347" s="14" t="s">
        <x:v>94</x:v>
      </x:c>
      <x:c r="E347" s="15">
        <x:v>45154.3618846154</x:v>
      </x:c>
      <x:c r="F347" t="s">
        <x:v>99</x:v>
      </x:c>
      <x:c r="G347" s="6">
        <x:v>235.6405998196063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28.545999999999996</x:v>
      </x:c>
      <x:c r="S347" s="8">
        <x:v>4854.874485619763</x:v>
      </x:c>
      <x:c r="T347" s="12">
        <x:v>52005.01470675295</x:v>
      </x:c>
      <x:c r="U347" s="12">
        <x:v>0.9166666666666665</x:v>
      </x:c>
      <x:c r="V347" s="12">
        <x:v>2500</x:v>
      </x:c>
      <x:c r="W347" s="12">
        <x:f>NA()</x:f>
      </x:c>
    </x:row>
    <x:row r="348">
      <x:c r="A348">
        <x:v>32980</x:v>
      </x:c>
      <x:c r="B348" s="1">
        <x:v>45154.57491325422</x:v>
      </x:c>
      <x:c r="C348" s="6">
        <x:v>17.299251373333334</x:v>
      </x:c>
      <x:c r="D348" s="14" t="s">
        <x:v>94</x:v>
      </x:c>
      <x:c r="E348" s="15">
        <x:v>45154.3618846154</x:v>
      </x:c>
      <x:c r="F348" t="s">
        <x:v>99</x:v>
      </x:c>
      <x:c r="G348" s="6">
        <x:v>231.22255430427415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28.743</x:v>
      </x:c>
      <x:c r="S348" s="8">
        <x:v>4855.32709378759</x:v>
      </x:c>
      <x:c r="T348" s="12">
        <x:v>52000.87440809967</x:v>
      </x:c>
      <x:c r="U348" s="12">
        <x:v>0.9166666666666665</x:v>
      </x:c>
      <x:c r="V348" s="12">
        <x:v>2500</x:v>
      </x:c>
      <x:c r="W348" s="12">
        <x:f>NA()</x:f>
      </x:c>
    </x:row>
    <x:row r="349">
      <x:c r="A349">
        <x:v>32994</x:v>
      </x:c>
      <x:c r="B349" s="1">
        <x:v>45154.57494842275</x:v>
      </x:c>
      <x:c r="C349" s="6">
        <x:v>17.349894051666666</x:v>
      </x:c>
      <x:c r="D349" s="14" t="s">
        <x:v>94</x:v>
      </x:c>
      <x:c r="E349" s="15">
        <x:v>45154.3618846154</x:v>
      </x:c>
      <x:c r="F349" t="s">
        <x:v>99</x:v>
      </x:c>
      <x:c r="G349" s="6">
        <x:v>234.10428594864229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28.602999999999998</x:v>
      </x:c>
      <x:c r="S349" s="8">
        <x:v>4858.356253683124</x:v>
      </x:c>
      <x:c r="T349" s="12">
        <x:v>52004.83190151465</x:v>
      </x:c>
      <x:c r="U349" s="12">
        <x:v>0.9166666666666665</x:v>
      </x:c>
      <x:c r="V349" s="12">
        <x:v>2500</x:v>
      </x:c>
      <x:c r="W349" s="12">
        <x:f>NA()</x:f>
      </x:c>
    </x:row>
    <x:row r="350">
      <x:c r="A350">
        <x:v>33010</x:v>
      </x:c>
      <x:c r="B350" s="1">
        <x:v>45154.57498297824</x:v>
      </x:c>
      <x:c r="C350" s="6">
        <x:v>17.399653948333334</x:v>
      </x:c>
      <x:c r="D350" s="14" t="s">
        <x:v>94</x:v>
      </x:c>
      <x:c r="E350" s="15">
        <x:v>45154.3618846154</x:v>
      </x:c>
      <x:c r="F350" t="s">
        <x:v>99</x:v>
      </x:c>
      <x:c r="G350" s="6">
        <x:v>232.6775895059346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28.683999999999997</x:v>
      </x:c>
      <x:c r="S350" s="8">
        <x:v>4852.559046067022</x:v>
      </x:c>
      <x:c r="T350" s="12">
        <x:v>52009.89977455491</x:v>
      </x:c>
      <x:c r="U350" s="12">
        <x:v>0.9166666666666665</x:v>
      </x:c>
      <x:c r="V350" s="12">
        <x:v>2500</x:v>
      </x:c>
      <x:c r="W350" s="12">
        <x:f>NA()</x:f>
      </x:c>
    </x:row>
    <x:row r="351">
      <x:c r="A351">
        <x:v>33015</x:v>
      </x:c>
      <x:c r="B351" s="1">
        <x:v>45154.5750175569</x:v>
      </x:c>
      <x:c r="C351" s="6">
        <x:v>17.449447218333333</x:v>
      </x:c>
      <x:c r="D351" s="14" t="s">
        <x:v>94</x:v>
      </x:c>
      <x:c r="E351" s="15">
        <x:v>45154.3618846154</x:v>
      </x:c>
      <x:c r="F351" t="s">
        <x:v>99</x:v>
      </x:c>
      <x:c r="G351" s="6">
        <x:v>234.23109343189333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28.608999999999998</x:v>
      </x:c>
      <x:c r="S351" s="8">
        <x:v>4849.433282618301</x:v>
      </x:c>
      <x:c r="T351" s="12">
        <x:v>52012.06915162873</x:v>
      </x:c>
      <x:c r="U351" s="12">
        <x:v>0.9166666666666665</x:v>
      </x:c>
      <x:c r="V351" s="12">
        <x:v>2500</x:v>
      </x:c>
      <x:c r="W351" s="12">
        <x:f>NA()</x:f>
      </x:c>
    </x:row>
    <x:row r="352">
      <x:c r="A352">
        <x:v>33027</x:v>
      </x:c>
      <x:c r="B352" s="1">
        <x:v>45154.57505266882</x:v>
      </x:c>
      <x:c r="C352" s="6">
        <x:v>17.50000839</x:v>
      </x:c>
      <x:c r="D352" s="14" t="s">
        <x:v>94</x:v>
      </x:c>
      <x:c r="E352" s="15">
        <x:v>45154.3618846154</x:v>
      </x:c>
      <x:c r="F352" t="s">
        <x:v>99</x:v>
      </x:c>
      <x:c r="G352" s="6">
        <x:v>234.14519047848512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28.612999999999996</x:v>
      </x:c>
      <x:c r="S352" s="8">
        <x:v>4854.25972488942</x:v>
      </x:c>
      <x:c r="T352" s="12">
        <x:v>52007.17828882437</x:v>
      </x:c>
      <x:c r="U352" s="12">
        <x:v>0.9166666666666665</x:v>
      </x:c>
      <x:c r="V352" s="12">
        <x:v>2500</x:v>
      </x:c>
      <x:c r="W352" s="12">
        <x:f>NA()</x:f>
      </x:c>
    </x:row>
    <x:row r="353">
      <x:c r="A353">
        <x:v>33039</x:v>
      </x:c>
      <x:c r="B353" s="1">
        <x:v>45154.575087219935</x:v>
      </x:c>
      <x:c r="C353" s="6">
        <x:v>17.549761988333334</x:v>
      </x:c>
      <x:c r="D353" s="14" t="s">
        <x:v>94</x:v>
      </x:c>
      <x:c r="E353" s="15">
        <x:v>45154.3618846154</x:v>
      </x:c>
      <x:c r="F353" t="s">
        <x:v>99</x:v>
      </x:c>
      <x:c r="G353" s="6">
        <x:v>234.08078843210996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28.615999999999996</x:v>
      </x:c>
      <x:c r="S353" s="8">
        <x:v>4860.433336001972</x:v>
      </x:c>
      <x:c r="T353" s="12">
        <x:v>52002.409341841776</x:v>
      </x:c>
      <x:c r="U353" s="12">
        <x:v>0.9166666666666665</x:v>
      </x:c>
      <x:c r="V353" s="12">
        <x:v>2500</x:v>
      </x:c>
      <x:c r="W353" s="12">
        <x:f>NA()</x:f>
      </x:c>
    </x:row>
    <x:row r="354">
      <x:c r="A354">
        <x:v>33051</x:v>
      </x:c>
      <x:c r="B354" s="1">
        <x:v>45154.57512180169</x:v>
      </x:c>
      <x:c r="C354" s="6">
        <x:v>17.599559715</x:v>
      </x:c>
      <x:c r="D354" s="14" t="s">
        <x:v>94</x:v>
      </x:c>
      <x:c r="E354" s="15">
        <x:v>45154.3618846154</x:v>
      </x:c>
      <x:c r="F354" t="s">
        <x:v>99</x:v>
      </x:c>
      <x:c r="G354" s="6">
        <x:v>232.4482344006287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28.689999999999998</x:v>
      </x:c>
      <x:c r="S354" s="8">
        <x:v>4855.539814135933</x:v>
      </x:c>
      <x:c r="T354" s="12">
        <x:v>52014.38182861485</x:v>
      </x:c>
      <x:c r="U354" s="12">
        <x:v>0.9166666666666665</x:v>
      </x:c>
      <x:c r="V354" s="12">
        <x:v>2500</x:v>
      </x:c>
      <x:c r="W354" s="12">
        <x:f>NA()</x:f>
      </x:c>
    </x:row>
    <x:row r="355">
      <x:c r="A355">
        <x:v>33063</x:v>
      </x:c>
      <x:c r="B355" s="1">
        <x:v>45154.575156363484</x:v>
      </x:c>
      <x:c r="C355" s="6">
        <x:v>17.649328693333334</x:v>
      </x:c>
      <x:c r="D355" s="14" t="s">
        <x:v>94</x:v>
      </x:c>
      <x:c r="E355" s="15">
        <x:v>45154.3618846154</x:v>
      </x:c>
      <x:c r="F355" t="s">
        <x:v>99</x:v>
      </x:c>
      <x:c r="G355" s="6">
        <x:v>232.3205803282768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28.695999999999998</x:v>
      </x:c>
      <x:c r="S355" s="8">
        <x:v>4860.601938527467</x:v>
      </x:c>
      <x:c r="T355" s="12">
        <x:v>52001.35438568705</x:v>
      </x:c>
      <x:c r="U355" s="12">
        <x:v>0.9166666666666665</x:v>
      </x:c>
      <x:c r="V355" s="12">
        <x:v>2500</x:v>
      </x:c>
      <x:c r="W355" s="12">
        <x:f>NA()</x:f>
      </x:c>
    </x:row>
    <x:row r="356">
      <x:c r="A356">
        <x:v>33075</x:v>
      </x:c>
      <x:c r="B356" s="1">
        <x:v>45154.57519148418</x:v>
      </x:c>
      <x:c r="C356" s="6">
        <x:v>17.699902506666668</x:v>
      </x:c>
      <x:c r="D356" s="14" t="s">
        <x:v>94</x:v>
      </x:c>
      <x:c r="E356" s="15">
        <x:v>45154.3618846154</x:v>
      </x:c>
      <x:c r="F356" t="s">
        <x:v>99</x:v>
      </x:c>
      <x:c r="G356" s="6">
        <x:v>232.63498172375859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28.685999999999996</x:v>
      </x:c>
      <x:c r="S356" s="8">
        <x:v>4859.011950325884</x:v>
      </x:c>
      <x:c r="T356" s="12">
        <x:v>52004.01402877796</x:v>
      </x:c>
      <x:c r="U356" s="12">
        <x:v>0.9166666666666665</x:v>
      </x:c>
      <x:c r="V356" s="12">
        <x:v>2500</x:v>
      </x:c>
      <x:c r="W356" s="12">
        <x:f>NA()</x:f>
      </x:c>
    </x:row>
    <x:row r="357">
      <x:c r="A357">
        <x:v>33087</x:v>
      </x:c>
      <x:c r="B357" s="1">
        <x:v>45154.575226008994</x:v>
      </x:c>
      <x:c r="C357" s="6">
        <x:v>17.749618238333333</x:v>
      </x:c>
      <x:c r="D357" s="14" t="s">
        <x:v>94</x:v>
      </x:c>
      <x:c r="E357" s="15">
        <x:v>45154.3618846154</x:v>
      </x:c>
      <x:c r="F357" t="s">
        <x:v>99</x:v>
      </x:c>
      <x:c r="G357" s="6">
        <x:v>234.25257516510726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28.607999999999997</x:v>
      </x:c>
      <x:c r="S357" s="8">
        <x:v>4856.998330471728</x:v>
      </x:c>
      <x:c r="T357" s="12">
        <x:v>52005.545537829305</x:v>
      </x:c>
      <x:c r="U357" s="12">
        <x:v>0.9166666666666665</x:v>
      </x:c>
      <x:c r="V357" s="12">
        <x:v>2500</x:v>
      </x:c>
      <x:c r="W357" s="12">
        <x:f>NA()</x:f>
      </x:c>
    </x:row>
    <x:row r="358">
      <x:c r="A358">
        <x:v>33099</x:v>
      </x:c>
      <x:c r="B358" s="1">
        <x:v>45154.57526057021</x:v>
      </x:c>
      <x:c r="C358" s="6">
        <x:v>17.799386385</x:v>
      </x:c>
      <x:c r="D358" s="14" t="s">
        <x:v>94</x:v>
      </x:c>
      <x:c r="E358" s="15">
        <x:v>45154.3618846154</x:v>
      </x:c>
      <x:c r="F358" t="s">
        <x:v>99</x:v>
      </x:c>
      <x:c r="G358" s="6">
        <x:v>233.45934559963956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28.644999999999996</x:v>
      </x:c>
      <x:c r="S358" s="8">
        <x:v>4856.618265718735</x:v>
      </x:c>
      <x:c r="T358" s="12">
        <x:v>51998.53088648619</x:v>
      </x:c>
      <x:c r="U358" s="12">
        <x:v>0.9166666666666665</x:v>
      </x:c>
      <x:c r="V358" s="12">
        <x:v>2500</x:v>
      </x:c>
      <x:c r="W358" s="12">
        <x:f>NA()</x:f>
      </x:c>
    </x:row>
    <x:row r="359">
      <x:c r="A359">
        <x:v>33111</x:v>
      </x:c>
      <x:c r="B359" s="1">
        <x:v>45154.5752956977</x:v>
      </x:c>
      <x:c r="C359" s="6">
        <x:v>17.849969976666667</x:v>
      </x:c>
      <x:c r="D359" s="14" t="s">
        <x:v>94</x:v>
      </x:c>
      <x:c r="E359" s="15">
        <x:v>45154.3618846154</x:v>
      </x:c>
      <x:c r="F359" t="s">
        <x:v>99</x:v>
      </x:c>
      <x:c r="G359" s="6">
        <x:v>232.11286800204792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28.700999999999997</x:v>
      </x:c>
      <x:c r="S359" s="8">
        <x:v>4856.603581672179</x:v>
      </x:c>
      <x:c r="T359" s="12">
        <x:v>52001.94538966513</x:v>
      </x:c>
      <x:c r="U359" s="12">
        <x:v>0.9166666666666665</x:v>
      </x:c>
      <x:c r="V359" s="12">
        <x:v>2500</x:v>
      </x:c>
      <x:c r="W359" s="12">
        <x:f>NA()</x:f>
      </x:c>
    </x:row>
    <x:row r="360">
      <x:c r="A360">
        <x:v>33123</x:v>
      </x:c>
      <x:c r="B360" s="1">
        <x:v>45154.575330252635</x:v>
      </x:c>
      <x:c r="C360" s="6">
        <x:v>17.899729091666668</x:v>
      </x:c>
      <x:c r="D360" s="14" t="s">
        <x:v>94</x:v>
      </x:c>
      <x:c r="E360" s="15">
        <x:v>45154.3618846154</x:v>
      </x:c>
      <x:c r="F360" t="s">
        <x:v>99</x:v>
      </x:c>
      <x:c r="G360" s="6">
        <x:v>232.11140047910064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28.712999999999997</x:v>
      </x:c>
      <x:c r="S360" s="8">
        <x:v>4855.690436191033</x:v>
      </x:c>
      <x:c r="T360" s="12">
        <x:v>52005.57392285016</x:v>
      </x:c>
      <x:c r="U360" s="12">
        <x:v>0.9166666666666665</x:v>
      </x:c>
      <x:c r="V360" s="12">
        <x:v>2500</x:v>
      </x:c>
      <x:c r="W360" s="12">
        <x:f>NA()</x:f>
      </x:c>
    </x:row>
    <x:row r="361">
      <x:c r="A361">
        <x:v>33135</x:v>
      </x:c>
      <x:c r="B361" s="1">
        <x:v>45154.575364768585</x:v>
      </x:c>
      <x:c r="C361" s="6">
        <x:v>17.949432045</x:v>
      </x:c>
      <x:c r="D361" s="14" t="s">
        <x:v>94</x:v>
      </x:c>
      <x:c r="E361" s="15">
        <x:v>45154.3618846154</x:v>
      </x:c>
      <x:c r="F361" t="s">
        <x:v>99</x:v>
      </x:c>
      <x:c r="G361" s="6">
        <x:v>233.8070122583368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28.623999999999995</x:v>
      </x:c>
      <x:c r="S361" s="8">
        <x:v>4853.531607767294</x:v>
      </x:c>
      <x:c r="T361" s="12">
        <x:v>51997.942196811106</x:v>
      </x:c>
      <x:c r="U361" s="12">
        <x:v>0.9166666666666665</x:v>
      </x:c>
      <x:c r="V361" s="12">
        <x:v>2500</x:v>
      </x:c>
      <x:c r="W361" s="12">
        <x:f>NA()</x:f>
      </x:c>
    </x:row>
    <x:row r="362">
      <x:c r="A362">
        <x:v>33147</x:v>
      </x:c>
      <x:c r="B362" s="1">
        <x:v>45154.57539988492</x:v>
      </x:c>
      <x:c r="C362" s="6">
        <x:v>17.999999571666667</x:v>
      </x:c>
      <x:c r="D362" s="14" t="s">
        <x:v>94</x:v>
      </x:c>
      <x:c r="E362" s="15">
        <x:v>45154.3618846154</x:v>
      </x:c>
      <x:c r="F362" t="s">
        <x:v>99</x:v>
      </x:c>
      <x:c r="G362" s="6">
        <x:v>233.32282437779529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28.648999999999997</x:v>
      </x:c>
      <x:c r="S362" s="8">
        <x:v>4854.20967999785</x:v>
      </x:c>
      <x:c r="T362" s="12">
        <x:v>52008.611596270865</x:v>
      </x:c>
      <x:c r="U362" s="12">
        <x:v>0.9166666666666665</x:v>
      </x:c>
      <x:c r="V362" s="12">
        <x:v>2500</x:v>
      </x:c>
      <x:c r="W362" s="12">
        <x:f>NA()</x:f>
      </x:c>
    </x:row>
    <x:row r="363">
      <x:c r="A363">
        <x:v>33159</x:v>
      </x:c>
      <x:c r="B363" s="1">
        <x:v>45154.57543445637</x:v>
      </x:c>
      <x:c r="C363" s="6">
        <x:v>18.049782465</x:v>
      </x:c>
      <x:c r="D363" s="14" t="s">
        <x:v>94</x:v>
      </x:c>
      <x:c r="E363" s="15">
        <x:v>45154.3618846154</x:v>
      </x:c>
      <x:c r="F363" t="s">
        <x:v>99</x:v>
      </x:c>
      <x:c r="G363" s="6">
        <x:v>233.5386671128586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28.626999999999995</x:v>
      </x:c>
      <x:c r="S363" s="8">
        <x:v>4847.351790361549</x:v>
      </x:c>
      <x:c r="T363" s="12">
        <x:v>52003.02278048127</x:v>
      </x:c>
      <x:c r="U363" s="12">
        <x:v>0.9166666666666665</x:v>
      </x:c>
      <x:c r="V363" s="12">
        <x:v>2500</x:v>
      </x:c>
      <x:c r="W363" s="12">
        <x:f>NA()</x:f>
      </x:c>
    </x:row>
    <x:row r="364">
      <x:c r="A364">
        <x:v>33171</x:v>
      </x:c>
      <x:c r="B364" s="1">
        <x:v>45154.57546898867</x:v>
      </x:c>
      <x:c r="C364" s="6">
        <x:v>18.09950896</x:v>
      </x:c>
      <x:c r="D364" s="14" t="s">
        <x:v>94</x:v>
      </x:c>
      <x:c r="E364" s="15">
        <x:v>45154.3618846154</x:v>
      </x:c>
      <x:c r="F364" t="s">
        <x:v>99</x:v>
      </x:c>
      <x:c r="G364" s="6">
        <x:v>233.88459019593174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28.618</x:v>
      </x:c>
      <x:c r="S364" s="8">
        <x:v>4848.462614538304</x:v>
      </x:c>
      <x:c r="T364" s="12">
        <x:v>52014.9905306891</x:v>
      </x:c>
      <x:c r="U364" s="12">
        <x:v>0.9166666666666665</x:v>
      </x:c>
      <x:c r="V364" s="12">
        <x:v>2500</x:v>
      </x:c>
      <x:c r="W364" s="12">
        <x:f>NA()</x:f>
      </x:c>
    </x:row>
    <x:row r="365">
      <x:c r="A365">
        <x:v>33183</x:v>
      </x:c>
      <x:c r="B365" s="1">
        <x:v>45154.57550360037</x:v>
      </x:c>
      <x:c r="C365" s="6">
        <x:v>18.14934982666667</x:v>
      </x:c>
      <x:c r="D365" s="14" t="s">
        <x:v>94</x:v>
      </x:c>
      <x:c r="E365" s="15">
        <x:v>45154.3618846154</x:v>
      </x:c>
      <x:c r="F365" t="s">
        <x:v>99</x:v>
      </x:c>
      <x:c r="G365" s="6">
        <x:v>233.9520490181586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28.621999999999996</x:v>
      </x:c>
      <x:c r="S365" s="8">
        <x:v>4854.500060156737</x:v>
      </x:c>
      <x:c r="T365" s="12">
        <x:v>52005.824603286885</x:v>
      </x:c>
      <x:c r="U365" s="12">
        <x:v>0.9166666666666665</x:v>
      </x:c>
      <x:c r="V365" s="12">
        <x:v>2500</x:v>
      </x:c>
      <x:c r="W365" s="12">
        <x:f>NA()</x:f>
      </x:c>
    </x:row>
    <x:row r="366">
      <x:c r="A366">
        <x:v>33195</x:v>
      </x:c>
      <x:c r="B366" s="1">
        <x:v>45154.575538789206</x:v>
      </x:c>
      <x:c r="C366" s="6">
        <x:v>18.200021746666668</x:v>
      </x:c>
      <x:c r="D366" s="14" t="s">
        <x:v>94</x:v>
      </x:c>
      <x:c r="E366" s="15">
        <x:v>45154.3618846154</x:v>
      </x:c>
      <x:c r="F366" t="s">
        <x:v>99</x:v>
      </x:c>
      <x:c r="G366" s="6">
        <x:v>233.53674599264116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28.638999999999996</x:v>
      </x:c>
      <x:c r="S366" s="8">
        <x:v>4853.136829646937</x:v>
      </x:c>
      <x:c r="T366" s="12">
        <x:v>51998.20238774129</x:v>
      </x:c>
      <x:c r="U366" s="12">
        <x:v>0.9166666666666665</x:v>
      </x:c>
      <x:c r="V366" s="12">
        <x:v>2500</x:v>
      </x:c>
      <x:c r="W366" s="12">
        <x:f>NA()</x:f>
      </x:c>
    </x:row>
    <x:row r="367">
      <x:c r="A367">
        <x:v>33207</x:v>
      </x:c>
      <x:c r="B367" s="1">
        <x:v>45154.57557333595</x:v>
      </x:c>
      <x:c r="C367" s="6">
        <x:v>18.249769051666668</x:v>
      </x:c>
      <x:c r="D367" s="14" t="s">
        <x:v>94</x:v>
      </x:c>
      <x:c r="E367" s="15">
        <x:v>45154.3618846154</x:v>
      </x:c>
      <x:c r="F367" t="s">
        <x:v>99</x:v>
      </x:c>
      <x:c r="G367" s="6">
        <x:v>232.99745060357188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28.668999999999997</x:v>
      </x:c>
      <x:c r="S367" s="8">
        <x:v>4855.281861585365</x:v>
      </x:c>
      <x:c r="T367" s="12">
        <x:v>52006.70870921362</x:v>
      </x:c>
      <x:c r="U367" s="12">
        <x:v>0.9166666666666665</x:v>
      </x:c>
      <x:c r="V367" s="12">
        <x:v>2500</x:v>
      </x:c>
      <x:c r="W367" s="12">
        <x:f>NA()</x:f>
      </x:c>
    </x:row>
    <x:row r="368">
      <x:c r="A368">
        <x:v>33219</x:v>
      </x:c>
      <x:c r="B368" s="1">
        <x:v>45154.575607991275</x:v>
      </x:c>
      <x:c r="C368" s="6">
        <x:v>18.299672721666667</x:v>
      </x:c>
      <x:c r="D368" s="14" t="s">
        <x:v>94</x:v>
      </x:c>
      <x:c r="E368" s="15">
        <x:v>45154.3618846154</x:v>
      </x:c>
      <x:c r="F368" t="s">
        <x:v>99</x:v>
      </x:c>
      <x:c r="G368" s="6">
        <x:v>233.50715250897858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28.637999999999998</x:v>
      </x:c>
      <x:c r="S368" s="8">
        <x:v>4856.038580488163</x:v>
      </x:c>
      <x:c r="T368" s="12">
        <x:v>52004.733632206844</x:v>
      </x:c>
      <x:c r="U368" s="12">
        <x:v>0.9166666666666665</x:v>
      </x:c>
      <x:c r="V368" s="12">
        <x:v>2500</x:v>
      </x:c>
      <x:c r="W368" s="12">
        <x:f>NA()</x:f>
      </x:c>
    </x:row>
    <x:row r="369">
      <x:c r="A369">
        <x:v>33232</x:v>
      </x:c>
      <x:c r="B369" s="1">
        <x:v>45154.57564252082</x:v>
      </x:c>
      <x:c r="C369" s="6">
        <x:v>18.349395255</x:v>
      </x:c>
      <x:c r="D369" s="14" t="s">
        <x:v>94</x:v>
      </x:c>
      <x:c r="E369" s="15">
        <x:v>45154.3618846154</x:v>
      </x:c>
      <x:c r="F369" t="s">
        <x:v>99</x:v>
      </x:c>
      <x:c r="G369" s="6">
        <x:v>234.31396913550154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28.597999999999995</x:v>
      </x:c>
      <x:c r="S369" s="8">
        <x:v>4854.111958873682</x:v>
      </x:c>
      <x:c r="T369" s="12">
        <x:v>52011.19301824701</x:v>
      </x:c>
      <x:c r="U369" s="12">
        <x:v>0.9166666666666665</x:v>
      </x:c>
      <x:c r="V369" s="12">
        <x:v>2500</x:v>
      </x:c>
      <x:c r="W369" s="12">
        <x:f>NA()</x:f>
      </x:c>
    </x:row>
    <x:row r="370">
      <x:c r="A370">
        <x:v>33250</x:v>
      </x:c>
      <x:c r="B370" s="1">
        <x:v>45154.575677622364</x:v>
      </x:c>
      <x:c r="C370" s="6">
        <x:v>18.399941485</x:v>
      </x:c>
      <x:c r="D370" s="14" t="s">
        <x:v>94</x:v>
      </x:c>
      <x:c r="E370" s="15">
        <x:v>45154.3618846154</x:v>
      </x:c>
      <x:c r="F370" t="s">
        <x:v>99</x:v>
      </x:c>
      <x:c r="G370" s="6">
        <x:v>233.8877116318252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28.624999999999996</x:v>
      </x:c>
      <x:c r="S370" s="8">
        <x:v>4852.5381157470765</x:v>
      </x:c>
      <x:c r="T370" s="12">
        <x:v>52005.88428097549</x:v>
      </x:c>
      <x:c r="U370" s="12">
        <x:v>0.9166666666666665</x:v>
      </x:c>
      <x:c r="V370" s="12">
        <x:v>2500</x:v>
      </x:c>
      <x:c r="W370" s="12">
        <x:f>NA()</x:f>
      </x:c>
    </x:row>
    <x:row r="371">
      <x:c r="A371">
        <x:v>33262</x:v>
      </x:c>
      <x:c r="B371" s="1">
        <x:v>45154.575712153484</x:v>
      </x:c>
      <x:c r="C371" s="6">
        <x:v>18.449666301666667</x:v>
      </x:c>
      <x:c r="D371" s="14" t="s">
        <x:v>94</x:v>
      </x:c>
      <x:c r="E371" s="15">
        <x:v>45154.3618846154</x:v>
      </x:c>
      <x:c r="F371" t="s">
        <x:v>99</x:v>
      </x:c>
      <x:c r="G371" s="6">
        <x:v>234.54025245023578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28.596999999999998</x:v>
      </x:c>
      <x:c r="S371" s="8">
        <x:v>4850.105719839363</x:v>
      </x:c>
      <x:c r="T371" s="12">
        <x:v>52003.800827469226</x:v>
      </x:c>
      <x:c r="U371" s="12">
        <x:v>0.9166666666666665</x:v>
      </x:c>
      <x:c r="V371" s="12">
        <x:v>2500</x:v>
      </x:c>
      <x:c r="W371" s="12">
        <x:f>NA()</x:f>
      </x:c>
    </x:row>
    <x:row r="372">
      <x:c r="A372">
        <x:v>33267</x:v>
      </x:c>
      <x:c r="B372" s="1">
        <x:v>45154.57574668813</x:v>
      </x:c>
      <x:c r="C372" s="6">
        <x:v>18.49939619</x:v>
      </x:c>
      <x:c r="D372" s="14" t="s">
        <x:v>94</x:v>
      </x:c>
      <x:c r="E372" s="15">
        <x:v>45154.3618846154</x:v>
      </x:c>
      <x:c r="F372" t="s">
        <x:v>99</x:v>
      </x:c>
      <x:c r="G372" s="6">
        <x:v>232.15388962301623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28.711</x:v>
      </x:c>
      <x:c r="S372" s="8">
        <x:v>4859.5219721494595</x:v>
      </x:c>
      <x:c r="T372" s="12">
        <x:v>52013.39905649164</x:v>
      </x:c>
      <x:c r="U372" s="12">
        <x:v>0.9166666666666665</x:v>
      </x:c>
      <x:c r="V372" s="12">
        <x:v>2500</x:v>
      </x:c>
      <x:c r="W372" s="12">
        <x:f>NA()</x:f>
      </x:c>
    </x:row>
    <x:row r="373">
      <x:c r="A373">
        <x:v>33279</x:v>
      </x:c>
      <x:c r="B373" s="1">
        <x:v>45154.57578180286</x:v>
      </x:c>
      <x:c r="C373" s="6">
        <x:v>18.549961403333334</x:v>
      </x:c>
      <x:c r="D373" s="14" t="s">
        <x:v>94</x:v>
      </x:c>
      <x:c r="E373" s="15">
        <x:v>45154.3618846154</x:v>
      </x:c>
      <x:c r="F373" t="s">
        <x:v>99</x:v>
      </x:c>
      <x:c r="G373" s="6">
        <x:v>231.71299251298697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28.726999999999997</x:v>
      </x:c>
      <x:c r="S373" s="8">
        <x:v>4849.024547183138</x:v>
      </x:c>
      <x:c r="T373" s="12">
        <x:v>52004.500237844244</x:v>
      </x:c>
      <x:c r="U373" s="12">
        <x:v>0.9166666666666665</x:v>
      </x:c>
      <x:c r="V373" s="12">
        <x:v>2500</x:v>
      </x:c>
      <x:c r="W373" s="12">
        <x:f>NA()</x:f>
      </x:c>
    </x:row>
    <x:row r="374">
      <x:c r="A374">
        <x:v>33291</x:v>
      </x:c>
      <x:c r="B374" s="1">
        <x:v>45154.57581637443</x:v>
      </x:c>
      <x:c r="C374" s="6">
        <x:v>18.599744475</x:v>
      </x:c>
      <x:c r="D374" s="14" t="s">
        <x:v>94</x:v>
      </x:c>
      <x:c r="E374" s="15">
        <x:v>45154.3618846154</x:v>
      </x:c>
      <x:c r="F374" t="s">
        <x:v>99</x:v>
      </x:c>
      <x:c r="G374" s="6">
        <x:v>233.16005736346463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28.658999999999995</x:v>
      </x:c>
      <x:c r="S374" s="8">
        <x:v>4852.4035261191175</x:v>
      </x:c>
      <x:c r="T374" s="12">
        <x:v>52003.47056433841</x:v>
      </x:c>
      <x:c r="U374" s="12">
        <x:v>0.9166666666666665</x:v>
      </x:c>
      <x:c r="V374" s="12">
        <x:v>2500</x:v>
      </x:c>
      <x:c r="W374" s="12">
        <x:f>NA()</x:f>
      </x:c>
    </x:row>
    <x:row r="375">
      <x:c r="A375">
        <x:v>33303</x:v>
      </x:c>
      <x:c r="B375" s="1">
        <x:v>45154.57585090973</x:v>
      </x:c>
      <x:c r="C375" s="6">
        <x:v>18.649475305</x:v>
      </x:c>
      <x:c r="D375" s="14" t="s">
        <x:v>94</x:v>
      </x:c>
      <x:c r="E375" s="15">
        <x:v>45154.3618846154</x:v>
      </x:c>
      <x:c r="F375" t="s">
        <x:v>99</x:v>
      </x:c>
      <x:c r="G375" s="6">
        <x:v>233.48074121309028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28.644</x:v>
      </x:c>
      <x:c r="S375" s="8">
        <x:v>4845.964826443444</x:v>
      </x:c>
      <x:c r="T375" s="12">
        <x:v>52008.81927728146</x:v>
      </x:c>
      <x:c r="U375" s="12">
        <x:v>0.9166666666666665</x:v>
      </x:c>
      <x:c r="V375" s="12">
        <x:v>2500</x:v>
      </x:c>
      <x:c r="W375" s="12">
        <x:f>NA()</x:f>
      </x:c>
    </x:row>
    <x:row r="376">
      <x:c r="A376">
        <x:v>33315</x:v>
      </x:c>
      <x:c r="B376" s="1">
        <x:v>45154.57588549552</x:v>
      </x:c>
      <x:c r="C376" s="6">
        <x:v>18.699278828333334</x:v>
      </x:c>
      <x:c r="D376" s="14" t="s">
        <x:v>94</x:v>
      </x:c>
      <x:c r="E376" s="15">
        <x:v>45154.3618846154</x:v>
      </x:c>
      <x:c r="F376" t="s">
        <x:v>99</x:v>
      </x:c>
      <x:c r="G376" s="6">
        <x:v>233.16502852287977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28.653999999999996</x:v>
      </x:c>
      <x:c r="S376" s="8">
        <x:v>4850.400098972771</x:v>
      </x:c>
      <x:c r="T376" s="12">
        <x:v>52008.70440320302</x:v>
      </x:c>
      <x:c r="U376" s="12">
        <x:v>0.9166666666666665</x:v>
      </x:c>
      <x:c r="V376" s="12">
        <x:v>2500</x:v>
      </x:c>
      <x:c r="W376" s="12">
        <x:f>NA()</x:f>
      </x:c>
    </x:row>
    <x:row r="377">
      <x:c r="A377">
        <x:v>33327</x:v>
      </x:c>
      <x:c r="B377" s="1">
        <x:v>45154.57592065714</x:v>
      </x:c>
      <x:c r="C377" s="6">
        <x:v>18.749911563333335</x:v>
      </x:c>
      <x:c r="D377" s="14" t="s">
        <x:v>94</x:v>
      </x:c>
      <x:c r="E377" s="15">
        <x:v>45154.3618846154</x:v>
      </x:c>
      <x:c r="F377" t="s">
        <x:v>99</x:v>
      </x:c>
      <x:c r="G377" s="6">
        <x:v>234.17688018824524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28.601999999999997</x:v>
      </x:c>
      <x:c r="S377" s="8">
        <x:v>4858.549968382948</x:v>
      </x:c>
      <x:c r="T377" s="12">
        <x:v>52008.099602048205</x:v>
      </x:c>
      <x:c r="U377" s="12">
        <x:v>0.9166666666666665</x:v>
      </x:c>
      <x:c r="V377" s="12">
        <x:v>2500</x:v>
      </x:c>
      <x:c r="W377" s="12">
        <x:f>NA()</x:f>
      </x:c>
    </x:row>
    <x:row r="378">
      <x:c r="A378">
        <x:v>33339</x:v>
      </x:c>
      <x:c r="B378" s="1">
        <x:v>45154.57595521559</x:v>
      </x:c>
      <x:c r="C378" s="6">
        <x:v>18.799675721666667</x:v>
      </x:c>
      <x:c r="D378" s="14" t="s">
        <x:v>94</x:v>
      </x:c>
      <x:c r="E378" s="15">
        <x:v>45154.3618846154</x:v>
      </x:c>
      <x:c r="F378" t="s">
        <x:v>99</x:v>
      </x:c>
      <x:c r="G378" s="6">
        <x:v>233.60600748723303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28.630999999999997</x:v>
      </x:c>
      <x:c r="S378" s="8">
        <x:v>4851.496742858635</x:v>
      </x:c>
      <x:c r="T378" s="12">
        <x:v>52011.60298886494</x:v>
      </x:c>
      <x:c r="U378" s="12">
        <x:v>0.9166666666666665</x:v>
      </x:c>
      <x:c r="V378" s="12">
        <x:v>2500</x:v>
      </x:c>
      <x:c r="W378" s="12">
        <x:f>NA()</x:f>
      </x:c>
    </x:row>
    <x:row r="379">
      <x:c r="A379">
        <x:v>33351</x:v>
      </x:c>
      <x:c r="B379" s="1">
        <x:v>45154.57598976615</x:v>
      </x:c>
      <x:c r="C379" s="6">
        <x:v>18.84942854</x:v>
      </x:c>
      <x:c r="D379" s="14" t="s">
        <x:v>94</x:v>
      </x:c>
      <x:c r="E379" s="15">
        <x:v>45154.3618846154</x:v>
      </x:c>
      <x:c r="F379" t="s">
        <x:v>99</x:v>
      </x:c>
      <x:c r="G379" s="6">
        <x:v>233.72947955560002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28.629999999999995</x:v>
      </x:c>
      <x:c r="S379" s="8">
        <x:v>4856.0949967229635</x:v>
      </x:c>
      <x:c r="T379" s="12">
        <x:v>52001.493636629035</x:v>
      </x:c>
      <x:c r="U379" s="12">
        <x:v>0.9166666666666665</x:v>
      </x:c>
      <x:c r="V379" s="12">
        <x:v>2500</x:v>
      </x:c>
      <x:c r="W379" s="12">
        <x:f>NA()</x:f>
      </x:c>
    </x:row>
    <x:row r="380">
      <x:c r="A380">
        <x:v>33363</x:v>
      </x:c>
      <x:c r="B380" s="1">
        <x:v>45154.57602490577</x:v>
      </x:c>
      <x:c r="C380" s="6">
        <x:v>18.900029588333332</x:v>
      </x:c>
      <x:c r="D380" s="14" t="s">
        <x:v>94</x:v>
      </x:c>
      <x:c r="E380" s="15">
        <x:v>45154.3618846154</x:v>
      </x:c>
      <x:c r="F380" t="s">
        <x:v>99</x:v>
      </x:c>
      <x:c r="G380" s="6">
        <x:v>234.87143344123518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28.583999999999996</x:v>
      </x:c>
      <x:c r="S380" s="8">
        <x:v>4853.034648934196</x:v>
      </x:c>
      <x:c r="T380" s="12">
        <x:v>51994.60459012956</x:v>
      </x:c>
      <x:c r="U380" s="12">
        <x:v>0.9166666666666665</x:v>
      </x:c>
      <x:c r="V380" s="12">
        <x:v>2500</x:v>
      </x:c>
      <x:c r="W380" s="12">
        <x:f>NA()</x:f>
      </x:c>
    </x:row>
    <x:row r="381">
      <x:c r="A381">
        <x:v>33375</x:v>
      </x:c>
      <x:c r="B381" s="1">
        <x:v>45154.57605949725</x:v>
      </x:c>
      <x:c r="C381" s="6">
        <x:v>18.949841326666668</x:v>
      </x:c>
      <x:c r="D381" s="14" t="s">
        <x:v>94</x:v>
      </x:c>
      <x:c r="E381" s="15">
        <x:v>45154.3618846154</x:v>
      </x:c>
      <x:c r="F381" t="s">
        <x:v>99</x:v>
      </x:c>
      <x:c r="G381" s="6">
        <x:v>234.71044695919406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28.600999999999996</x:v>
      </x:c>
      <x:c r="S381" s="8">
        <x:v>4856.851655877329</x:v>
      </x:c>
      <x:c r="T381" s="12">
        <x:v>52006.359648594065</x:v>
      </x:c>
      <x:c r="U381" s="12">
        <x:v>0.9166666666666665</x:v>
      </x:c>
      <x:c r="V381" s="12">
        <x:v>2500</x:v>
      </x:c>
      <x:c r="W381" s="12">
        <x:f>NA()</x:f>
      </x:c>
    </x:row>
    <x:row r="382">
      <x:c r="A382">
        <x:v>33387</x:v>
      </x:c>
      <x:c r="B382" s="1">
        <x:v>45154.576094083815</x:v>
      </x:c>
      <x:c r="C382" s="6">
        <x:v>18.999645985</x:v>
      </x:c>
      <x:c r="D382" s="14" t="s">
        <x:v>94</x:v>
      </x:c>
      <x:c r="E382" s="15">
        <x:v>45154.3618846154</x:v>
      </x:c>
      <x:c r="F382" t="s">
        <x:v>99</x:v>
      </x:c>
      <x:c r="G382" s="6">
        <x:v>234.50235262689117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28.593999999999998</x:v>
      </x:c>
      <x:c r="S382" s="8">
        <x:v>4865.808154378208</x:v>
      </x:c>
      <x:c r="T382" s="12">
        <x:v>52013.99955252622</x:v>
      </x:c>
      <x:c r="U382" s="12">
        <x:v>0.9166666666666665</x:v>
      </x:c>
      <x:c r="V382" s="12">
        <x:v>2500</x:v>
      </x:c>
      <x:c r="W382" s="12">
        <x:f>NA()</x:f>
      </x:c>
    </x:row>
    <x:row r="383">
      <x:c r="A383">
        <x:v>33399</x:v>
      </x:c>
      <x:c r="B383" s="1">
        <x:v>45154.57612861602</x:v>
      </x:c>
      <x:c r="C383" s="6">
        <x:v>19.049372348333332</x:v>
      </x:c>
      <x:c r="D383" s="14" t="s">
        <x:v>94</x:v>
      </x:c>
      <x:c r="E383" s="15">
        <x:v>45154.3618846154</x:v>
      </x:c>
      <x:c r="F383" t="s">
        <x:v>99</x:v>
      </x:c>
      <x:c r="G383" s="6">
        <x:v>232.98924510012657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28.666999999999998</x:v>
      </x:c>
      <x:c r="S383" s="8">
        <x:v>4848.3414744882475</x:v>
      </x:c>
      <x:c r="T383" s="12">
        <x:v>52003.23171356844</x:v>
      </x:c>
      <x:c r="U383" s="12">
        <x:v>0.9166666666666665</x:v>
      </x:c>
      <x:c r="V383" s="12">
        <x:v>2500</x:v>
      </x:c>
      <x:c r="W383" s="12">
        <x:f>NA()</x:f>
      </x:c>
    </x:row>
    <x:row r="384">
      <x:c r="A384">
        <x:v>33411</x:v>
      </x:c>
      <x:c r="B384" s="1">
        <x:v>45154.57616370602</x:v>
      </x:c>
      <x:c r="C384" s="6">
        <x:v>19.099901951666666</x:v>
      </x:c>
      <x:c r="D384" s="14" t="s">
        <x:v>94</x:v>
      </x:c>
      <x:c r="E384" s="15">
        <x:v>45154.3618846154</x:v>
      </x:c>
      <x:c r="F384" t="s">
        <x:v>99</x:v>
      </x:c>
      <x:c r="G384" s="6">
        <x:v>232.0230521792824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28.709999999999997</x:v>
      </x:c>
      <x:c r="S384" s="8">
        <x:v>4845.404748845025</x:v>
      </x:c>
      <x:c r="T384" s="12">
        <x:v>52009.61826673333</x:v>
      </x:c>
      <x:c r="U384" s="12">
        <x:v>0.9166666666666665</x:v>
      </x:c>
      <x:c r="V384" s="12">
        <x:v>2500</x:v>
      </x:c>
      <x:c r="W384" s="12">
        <x:f>NA()</x:f>
      </x:c>
    </x:row>
    <x:row r="385">
      <x:c r="A385">
        <x:v>33423</x:v>
      </x:c>
      <x:c r="B385" s="1">
        <x:v>45154.576198212904</x:v>
      </x:c>
      <x:c r="C385" s="6">
        <x:v>19.149591868333335</x:v>
      </x:c>
      <x:c r="D385" s="14" t="s">
        <x:v>94</x:v>
      </x:c>
      <x:c r="E385" s="15">
        <x:v>45154.3618846154</x:v>
      </x:c>
      <x:c r="F385" t="s">
        <x:v>99</x:v>
      </x:c>
      <x:c r="G385" s="6">
        <x:v>234.55357144576672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28.593999999999998</x:v>
      </x:c>
      <x:c r="S385" s="8">
        <x:v>4854.204645681416</x:v>
      </x:c>
      <x:c r="T385" s="12">
        <x:v>52012.10697883087</x:v>
      </x:c>
      <x:c r="U385" s="12">
        <x:v>0.9166666666666665</x:v>
      </x:c>
      <x:c r="V385" s="12">
        <x:v>2500</x:v>
      </x:c>
      <x:c r="W385" s="12">
        <x:f>NA()</x:f>
      </x:c>
    </x:row>
    <x:row r="386">
      <x:c r="A386">
        <x:v>33435</x:v>
      </x:c>
      <x:c r="B386" s="1">
        <x:v>45154.57623276542</x:v>
      </x:c>
      <x:c r="C386" s="6">
        <x:v>19.199347505</x:v>
      </x:c>
      <x:c r="D386" s="14" t="s">
        <x:v>94</x:v>
      </x:c>
      <x:c r="E386" s="15">
        <x:v>45154.3618846154</x:v>
      </x:c>
      <x:c r="F386" t="s">
        <x:v>99</x:v>
      </x:c>
      <x:c r="G386" s="6">
        <x:v>232.59238343032354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28.687999999999995</x:v>
      </x:c>
      <x:c r="S386" s="8">
        <x:v>4853.315016141445</x:v>
      </x:c>
      <x:c r="T386" s="12">
        <x:v>52005.89111750963</x:v>
      </x:c>
      <x:c r="U386" s="12">
        <x:v>0.9166666666666665</x:v>
      </x:c>
      <x:c r="V386" s="12">
        <x:v>2500</x:v>
      </x:c>
      <x:c r="W386" s="12">
        <x:f>NA()</x:f>
      </x:c>
    </x:row>
    <x:row r="387">
      <x:c r="A387">
        <x:v>33447</x:v>
      </x:c>
      <x:c r="B387" s="1">
        <x:v>45154.57626795528</x:v>
      </x:c>
      <x:c r="C387" s="6">
        <x:v>19.250020881666668</x:v>
      </x:c>
      <x:c r="D387" s="14" t="s">
        <x:v>94</x:v>
      </x:c>
      <x:c r="E387" s="15">
        <x:v>45154.3618846154</x:v>
      </x:c>
      <x:c r="F387" t="s">
        <x:v>99</x:v>
      </x:c>
      <x:c r="G387" s="6">
        <x:v>233.53674599264116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28.638999999999996</x:v>
      </x:c>
      <x:c r="S387" s="8">
        <x:v>4854.99012679576</x:v>
      </x:c>
      <x:c r="T387" s="12">
        <x:v>52006.770224207496</x:v>
      </x:c>
      <x:c r="U387" s="12">
        <x:v>0.9166666666666665</x:v>
      </x:c>
      <x:c r="V387" s="12">
        <x:v>2500</x:v>
      </x:c>
      <x:c r="W387" s="12">
        <x:f>NA()</x:f>
      </x:c>
    </x:row>
    <x:row r="388">
      <x:c r="A388">
        <x:v>33459</x:v>
      </x:c>
      <x:c r="B388" s="1">
        <x:v>45154.57630252044</x:v>
      </x:c>
      <x:c r="C388" s="6">
        <x:v>19.299794731666665</x:v>
      </x:c>
      <x:c r="D388" s="14" t="s">
        <x:v>94</x:v>
      </x:c>
      <x:c r="E388" s="15">
        <x:v>45154.3618846154</x:v>
      </x:c>
      <x:c r="F388" t="s">
        <x:v>99</x:v>
      </x:c>
      <x:c r="G388" s="6">
        <x:v>235.79211827784968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28.538999999999998</x:v>
      </x:c>
      <x:c r="S388" s="8">
        <x:v>4859.346721049461</x:v>
      </x:c>
      <x:c r="T388" s="12">
        <x:v>52002.61513118759</x:v>
      </x:c>
      <x:c r="U388" s="12">
        <x:v>0.9166666666666665</x:v>
      </x:c>
      <x:c r="V388" s="12">
        <x:v>2500</x:v>
      </x:c>
      <x:c r="W388" s="12">
        <x:f>NA()</x:f>
      </x:c>
    </x:row>
    <x:row r="389">
      <x:c r="A389">
        <x:v>33471</x:v>
      </x:c>
      <x:c r="B389" s="1">
        <x:v>45154.57633714685</x:v>
      </x:c>
      <x:c r="C389" s="6">
        <x:v>19.34965676</x:v>
      </x:c>
      <x:c r="D389" s="14" t="s">
        <x:v>94</x:v>
      </x:c>
      <x:c r="E389" s="15">
        <x:v>45154.3618846154</x:v>
      </x:c>
      <x:c r="F389" t="s">
        <x:v>99</x:v>
      </x:c>
      <x:c r="G389" s="6">
        <x:v>234.59358019201844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28.584999999999997</x:v>
      </x:c>
      <x:c r="S389" s="8">
        <x:v>4848.296077599043</x:v>
      </x:c>
      <x:c r="T389" s="12">
        <x:v>51998.82281257735</x:v>
      </x:c>
      <x:c r="U389" s="12">
        <x:v>0.9166666666666665</x:v>
      </x:c>
      <x:c r="V389" s="12">
        <x:v>2500</x:v>
      </x:c>
      <x:c r="W389" s="12">
        <x:f>NA()</x:f>
      </x:c>
    </x:row>
    <x:row r="390">
      <x:c r="A390">
        <x:v>33483</x:v>
      </x:c>
      <x:c r="B390" s="1">
        <x:v>45154.57637169811</x:v>
      </x:c>
      <x:c r="C390" s="6">
        <x:v>19.399410573333334</x:v>
      </x:c>
      <x:c r="D390" s="14" t="s">
        <x:v>94</x:v>
      </x:c>
      <x:c r="E390" s="15">
        <x:v>45154.3618846154</x:v>
      </x:c>
      <x:c r="F390" t="s">
        <x:v>99</x:v>
      </x:c>
      <x:c r="G390" s="6">
        <x:v>232.72841973889788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28.683999999999997</x:v>
      </x:c>
      <x:c r="S390" s="8">
        <x:v>4854.721086230896</x:v>
      </x:c>
      <x:c r="T390" s="12">
        <x:v>52004.40046853519</x:v>
      </x:c>
      <x:c r="U390" s="12">
        <x:v>0.9166666666666665</x:v>
      </x:c>
      <x:c r="V390" s="12">
        <x:v>2500</x:v>
      </x:c>
      <x:c r="W390" s="12">
        <x:f>NA()</x:f>
      </x:c>
    </x:row>
    <x:row r="391">
      <x:c r="A391">
        <x:v>33495</x:v>
      </x:c>
      <x:c r="B391" s="1">
        <x:v>45154.57640683837</x:v>
      </x:c>
      <x:c r="C391" s="6">
        <x:v>19.45001254</x:v>
      </x:c>
      <x:c r="D391" s="14" t="s">
        <x:v>94</x:v>
      </x:c>
      <x:c r="E391" s="15">
        <x:v>45154.3618846154</x:v>
      </x:c>
      <x:c r="F391" t="s">
        <x:v>99</x:v>
      </x:c>
      <x:c r="G391" s="6">
        <x:v>232.95808865479853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28.677999999999997</x:v>
      </x:c>
      <x:c r="S391" s="8">
        <x:v>4852.485509325169</x:v>
      </x:c>
      <x:c r="T391" s="12">
        <x:v>52022.46743105598</x:v>
      </x:c>
      <x:c r="U391" s="12">
        <x:v>0.9166666666666665</x:v>
      </x:c>
      <x:c r="V391" s="12">
        <x:v>2500</x:v>
      </x:c>
      <x:c r="W391" s="12">
        <x:f>NA()</x:f>
      </x:c>
    </x:row>
    <x:row r="392">
      <x:c r="A392">
        <x:v>33507</x:v>
      </x:c>
      <x:c r="B392" s="1">
        <x:v>45154.57644142114</x:v>
      </x:c>
      <x:c r="C392" s="6">
        <x:v>19.49981173</x:v>
      </x:c>
      <x:c r="D392" s="14" t="s">
        <x:v>94</x:v>
      </x:c>
      <x:c r="E392" s="15">
        <x:v>45154.3618846154</x:v>
      </x:c>
      <x:c r="F392" t="s">
        <x:v>99</x:v>
      </x:c>
      <x:c r="G392" s="6">
        <x:v>233.06479039753663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28.673</x:v>
      </x:c>
      <x:c r="S392" s="8">
        <x:v>4855.36632779002</x:v>
      </x:c>
      <x:c r="T392" s="12">
        <x:v>52011.53803298876</x:v>
      </x:c>
      <x:c r="U392" s="12">
        <x:v>0.9166666666666665</x:v>
      </x:c>
      <x:c r="V392" s="12">
        <x:v>2500</x:v>
      </x:c>
      <x:c r="W392" s="12">
        <x:f>NA()</x:f>
      </x:c>
    </x:row>
    <x:row r="393">
      <x:c r="A393">
        <x:v>33519</x:v>
      </x:c>
      <x:c r="B393" s="1">
        <x:v>45154.57647595877</x:v>
      </x:c>
      <x:c r="C393" s="6">
        <x:v>19.549545913333333</x:v>
      </x:c>
      <x:c r="D393" s="14" t="s">
        <x:v>94</x:v>
      </x:c>
      <x:c r="E393" s="15">
        <x:v>45154.3618846154</x:v>
      </x:c>
      <x:c r="F393" t="s">
        <x:v>99</x:v>
      </x:c>
      <x:c r="G393" s="6">
        <x:v>233.47079961822467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28.653999999999996</x:v>
      </x:c>
      <x:c r="S393" s="8">
        <x:v>4846.492153027173</x:v>
      </x:c>
      <x:c r="T393" s="12">
        <x:v>52007.168050763794</x:v>
      </x:c>
      <x:c r="U393" s="12">
        <x:v>0.9166666666666665</x:v>
      </x:c>
      <x:c r="V393" s="12">
        <x:v>2500</x:v>
      </x:c>
      <x:c r="W393" s="12">
        <x:f>NA()</x:f>
      </x:c>
    </x:row>
    <x:row r="394">
      <x:c r="A394">
        <x:v>33532</x:v>
      </x:c>
      <x:c r="B394" s="1">
        <x:v>45154.57651046901</x:v>
      </x:c>
      <x:c r="C394" s="6">
        <x:v>19.599240665</x:v>
      </x:c>
      <x:c r="D394" s="14" t="s">
        <x:v>94</x:v>
      </x:c>
      <x:c r="E394" s="15">
        <x:v>45154.3618846154</x:v>
      </x:c>
      <x:c r="F394" t="s">
        <x:v>99</x:v>
      </x:c>
      <x:c r="G394" s="6">
        <x:v>233.44118844896974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28.652999999999995</x:v>
      </x:c>
      <x:c r="S394" s="8">
        <x:v>4855.660483814803</x:v>
      </x:c>
      <x:c r="T394" s="12">
        <x:v>52009.13534691773</x:v>
      </x:c>
      <x:c r="U394" s="12">
        <x:v>0.9166666666666665</x:v>
      </x:c>
      <x:c r="V394" s="12">
        <x:v>2500</x:v>
      </x:c>
      <x:c r="W394" s="12">
        <x:f>NA()</x:f>
      </x:c>
    </x:row>
    <x:row r="395">
      <x:c r="A395">
        <x:v>33550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233.57955895287864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28.636999999999997</x:v>
      </x:c>
      <x:c r="S395" s="8">
        <x:v>4852.138239591366</x:v>
      </x:c>
      <x:c r="T395" s="12">
        <x:v>52002.433610696426</x:v>
      </x:c>
      <x:c r="U395" s="12">
        <x:v>0.9166666666666665</x:v>
      </x:c>
      <x:c r="V395" s="12">
        <x:v>2500</x:v>
      </x:c>
      <x:c r="W395" s="12">
        <x:f>NA()</x:f>
      </x:c>
    </x:row>
    <x:row r="396">
      <x:c r="A396">
        <x:v>33554</x:v>
      </x:c>
      <x:c r="B396" s="1">
        <x:v>45154.57658003925</x:v>
      </x:c>
      <x:c r="C396" s="6">
        <x:v>19.699421806666667</x:v>
      </x:c>
      <x:c r="D396" s="14" t="s">
        <x:v>94</x:v>
      </x:c>
      <x:c r="E396" s="15">
        <x:v>45154.3618846154</x:v>
      </x:c>
      <x:c r="F396" t="s">
        <x:v>99</x:v>
      </x:c>
      <x:c r="G396" s="6">
        <x:v>232.4531311012268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28.684999999999995</x:v>
      </x:c>
      <x:c r="S396" s="8">
        <x:v>4848.179592381977</x:v>
      </x:c>
      <x:c r="T396" s="12">
        <x:v>52020.037365388256</x:v>
      </x:c>
      <x:c r="U396" s="12">
        <x:v>0.9166666666666665</x:v>
      </x:c>
      <x:c r="V396" s="12">
        <x:v>2500</x:v>
      </x:c>
      <x:c r="W396" s="12">
        <x:f>NA()</x:f>
      </x:c>
    </x:row>
    <x:row r="397">
      <x:c r="A397">
        <x:v>33567</x:v>
      </x:c>
      <x:c r="B397" s="1">
        <x:v>45154.57661512156</x:v>
      </x:c>
      <x:c r="C397" s="6">
        <x:v>19.749940323333334</x:v>
      </x:c>
      <x:c r="D397" s="14" t="s">
        <x:v>94</x:v>
      </x:c>
      <x:c r="E397" s="15">
        <x:v>45154.3618846154</x:v>
      </x:c>
      <x:c r="F397" t="s">
        <x:v>99</x:v>
      </x:c>
      <x:c r="G397" s="6">
        <x:v>232.55958770322127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28.679999999999996</x:v>
      </x:c>
      <x:c r="S397" s="8">
        <x:v>4851.344203247707</x:v>
      </x:c>
      <x:c r="T397" s="12">
        <x:v>52025.563795121685</x:v>
      </x:c>
      <x:c r="U397" s="12">
        <x:v>0.9166666666666665</x:v>
      </x:c>
      <x:c r="V397" s="12">
        <x:v>2500</x:v>
      </x:c>
      <x:c r="W397" s="12">
        <x:f>NA()</x:f>
      </x:c>
    </x:row>
    <x:row r="398">
      <x:c r="A398">
        <x:v>33579</x:v>
      </x:c>
      <x:c r="B398" s="1">
        <x:v>45154.57664970417</x:v>
      </x:c>
      <x:c r="C398" s="6">
        <x:v>19.799739286666668</x:v>
      </x:c>
      <x:c r="D398" s="14" t="s">
        <x:v>94</x:v>
      </x:c>
      <x:c r="E398" s="15">
        <x:v>45154.3618846154</x:v>
      </x:c>
      <x:c r="F398" t="s">
        <x:v>99</x:v>
      </x:c>
      <x:c r="G398" s="6">
        <x:v>233.06643308484058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28.660999999999998</x:v>
      </x:c>
      <x:c r="S398" s="8">
        <x:v>4849.194984197747</x:v>
      </x:c>
      <x:c r="T398" s="12">
        <x:v>52016.86902851981</x:v>
      </x:c>
      <x:c r="U398" s="12">
        <x:v>0.9166666666666665</x:v>
      </x:c>
      <x:c r="V398" s="12">
        <x:v>2500</x:v>
      </x:c>
      <x:c r="W398" s="12">
        <x:f>NA()</x:f>
      </x:c>
    </x:row>
    <x:row r="399">
      <x:c r="A399">
        <x:v>33591</x:v>
      </x:c>
      <x:c r="B399" s="1">
        <x:v>45154.57668421852</x:v>
      </x:c>
      <x:c r="C399" s="6">
        <x:v>19.849439946666667</x:v>
      </x:c>
      <x:c r="D399" s="14" t="s">
        <x:v>94</x:v>
      </x:c>
      <x:c r="E399" s="15">
        <x:v>45154.3618846154</x:v>
      </x:c>
      <x:c r="F399" t="s">
        <x:v>99</x:v>
      </x:c>
      <x:c r="G399" s="6">
        <x:v>232.64479568209873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28.676</x:v>
      </x:c>
      <x:c r="S399" s="8">
        <x:v>4848.162139765444</x:v>
      </x:c>
      <x:c r="T399" s="12">
        <x:v>52005.75139159154</x:v>
      </x:c>
      <x:c r="U399" s="12">
        <x:v>0.9166666666666665</x:v>
      </x:c>
      <x:c r="V399" s="12">
        <x:v>2500</x:v>
      </x:c>
      <x:c r="W399" s="12">
        <x:f>NA()</x:f>
      </x:c>
    </x:row>
    <x:row r="400">
      <x:c r="A400">
        <x:v>33603</x:v>
      </x:c>
      <x:c r="B400" s="1">
        <x:v>45154.57671880412</x:v>
      </x:c>
      <x:c r="C400" s="6">
        <x:v>19.899243225</x:v>
      </x:c>
      <x:c r="D400" s="14" t="s">
        <x:v>94</x:v>
      </x:c>
      <x:c r="E400" s="15">
        <x:v>45154.3618846154</x:v>
      </x:c>
      <x:c r="F400" t="s">
        <x:v>99</x:v>
      </x:c>
      <x:c r="G400" s="6">
        <x:v>233.82658210347557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28.634999999999998</x:v>
      </x:c>
      <x:c r="S400" s="8">
        <x:v>4850.742942630008</x:v>
      </x:c>
      <x:c r="T400" s="12">
        <x:v>52014.60188604488</x:v>
      </x:c>
      <x:c r="U400" s="12">
        <x:v>0.9166666666666665</x:v>
      </x:c>
      <x:c r="V400" s="12">
        <x:v>2500</x:v>
      </x:c>
      <x:c r="W400" s="12">
        <x:f>NA()</x:f>
      </x:c>
    </x:row>
    <x:row r="401">
      <x:c r="A401">
        <x:v>33615</x:v>
      </x:c>
      <x:c r="B401" s="1">
        <x:v>45154.57675398296</x:v>
      </x:c>
      <x:c r="C401" s="6">
        <x:v>19.949900748333334</x:v>
      </x:c>
      <x:c r="D401" s="14" t="s">
        <x:v>94</x:v>
      </x:c>
      <x:c r="E401" s="15">
        <x:v>45154.3618846154</x:v>
      </x:c>
      <x:c r="F401" t="s">
        <x:v>99</x:v>
      </x:c>
      <x:c r="G401" s="6">
        <x:v>233.0287018701628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28.657999999999998</x:v>
      </x:c>
      <x:c r="S401" s="8">
        <x:v>4849.311986924024</x:v>
      </x:c>
      <x:c r="T401" s="12">
        <x:v>52026.906258035415</x:v>
      </x:c>
      <x:c r="U401" s="12">
        <x:v>0.9166666666666665</x:v>
      </x:c>
      <x:c r="V401" s="12">
        <x:v>2500</x:v>
      </x:c>
      <x:c r="W401" s="12">
        <x:f>NA()</x:f>
      </x:c>
    </x:row>
    <x:row r="402">
      <x:c r="A402">
        <x:v>33627</x:v>
      </x:c>
      <x:c r="B402" s="1">
        <x:v>45154.5767884891</x:v>
      </x:c>
      <x:c r="C402" s="6">
        <x:v>19.99958959</x:v>
      </x:c>
      <x:c r="D402" s="14" t="s">
        <x:v>94</x:v>
      </x:c>
      <x:c r="E402" s="15">
        <x:v>45154.3618846154</x:v>
      </x:c>
      <x:c r="F402" t="s">
        <x:v>99</x:v>
      </x:c>
      <x:c r="G402" s="6">
        <x:v>233.03193388981708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28.664999999999996</x:v>
      </x:c>
      <x:c r="S402" s="8">
        <x:v>4850.953731456152</x:v>
      </x:c>
      <x:c r="T402" s="12">
        <x:v>52016.02892395197</x:v>
      </x:c>
      <x:c r="U402" s="12">
        <x:v>0.9166666666666665</x:v>
      </x:c>
      <x:c r="V402" s="12">
        <x:v>2500</x:v>
      </x:c>
      <x:c r="W402" s="12">
        <x:f>NA()</x:f>
      </x:c>
    </x:row>
    <x:row r="403">
      <x:c r="A403">
        <x:v>33639</x:v>
      </x:c>
      <x:c r="B403" s="1">
        <x:v>45154.57682301968</x:v>
      </x:c>
      <x:c r="C403" s="6">
        <x:v>20.049313618333333</x:v>
      </x:c>
      <x:c r="D403" s="14" t="s">
        <x:v>94</x:v>
      </x:c>
      <x:c r="E403" s="15">
        <x:v>45154.3618846154</x:v>
      </x:c>
      <x:c r="F403" t="s">
        <x:v>99</x:v>
      </x:c>
      <x:c r="G403" s="6">
        <x:v>234.27405929696127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28.606999999999996</x:v>
      </x:c>
      <x:c r="S403" s="8">
        <x:v>4851.533226037364</x:v>
      </x:c>
      <x:c r="T403" s="12">
        <x:v>52021.22013513548</x:v>
      </x:c>
      <x:c r="U403" s="12">
        <x:v>0.9166666666666665</x:v>
      </x:c>
      <x:c r="V403" s="12">
        <x:v>2500</x:v>
      </x:c>
      <x:c r="W403" s="12">
        <x:f>NA()</x:f>
      </x:c>
    </x:row>
    <x:row r="404">
      <x:c r="A404">
        <x:v>33651</x:v>
      </x:c>
      <x:c r="B404" s="1">
        <x:v>45154.57685814034</x:v>
      </x:c>
      <x:c r="C404" s="6">
        <x:v>20.099887375</x:v>
      </x:c>
      <x:c r="D404" s="14" t="s">
        <x:v>94</x:v>
      </x:c>
      <x:c r="E404" s="15">
        <x:v>45154.3618846154</x:v>
      </x:c>
      <x:c r="F404" t="s">
        <x:v>99</x:v>
      </x:c>
      <x:c r="G404" s="6">
        <x:v>232.7759437890394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28.676999999999996</x:v>
      </x:c>
      <x:c r="S404" s="8">
        <x:v>4854.8214360631655</x:v>
      </x:c>
      <x:c r="T404" s="12">
        <x:v>52003.411673159586</x:v>
      </x:c>
      <x:c r="U404" s="12">
        <x:v>0.9166666666666665</x:v>
      </x:c>
      <x:c r="V404" s="12">
        <x:v>2500</x:v>
      </x:c>
      <x:c r="W404" s="12">
        <x:f>NA()</x:f>
      </x:c>
    </x:row>
    <x:row r="405">
      <x:c r="A405">
        <x:v>33663</x:v>
      </x:c>
      <x:c r="B405" s="1">
        <x:v>45154.576892711855</x:v>
      </x:c>
      <x:c r="C405" s="6">
        <x:v>20.14967035</x:v>
      </x:c>
      <x:c r="D405" s="14" t="s">
        <x:v>94</x:v>
      </x:c>
      <x:c r="E405" s="15">
        <x:v>45154.3618846154</x:v>
      </x:c>
      <x:c r="F405" t="s">
        <x:v>99</x:v>
      </x:c>
      <x:c r="G405" s="6">
        <x:v>233.46754840189718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28.647</x:v>
      </x:c>
      <x:c r="S405" s="8">
        <x:v>4856.5302603809705</x:v>
      </x:c>
      <x:c r="T405" s="12">
        <x:v>52015.11552142546</x:v>
      </x:c>
      <x:c r="U405" s="12">
        <x:v>0.9166666666666665</x:v>
      </x:c>
      <x:c r="V405" s="12">
        <x:v>2500</x:v>
      </x:c>
      <x:c r="W405" s="12">
        <x:f>NA()</x:f>
      </x:c>
    </x:row>
    <x:row r="406">
      <x:c r="A406">
        <x:v>33675</x:v>
      </x:c>
      <x:c r="B406" s="1">
        <x:v>45154.576927239184</x:v>
      </x:c>
      <x:c r="C406" s="6">
        <x:v>20.199389713333332</x:v>
      </x:c>
      <x:c r="D406" s="14" t="s">
        <x:v>94</x:v>
      </x:c>
      <x:c r="E406" s="15">
        <x:v>45154.3618846154</x:v>
      </x:c>
      <x:c r="F406" t="s">
        <x:v>99</x:v>
      </x:c>
      <x:c r="G406" s="6">
        <x:v>233.33922555596916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28.652999999999995</x:v>
      </x:c>
      <x:c r="S406" s="8">
        <x:v>4858.756925316016</x:v>
      </x:c>
      <x:c r="T406" s="12">
        <x:v>52010.78669323652</x:v>
      </x:c>
      <x:c r="U406" s="12">
        <x:v>0.9166666666666665</x:v>
      </x:c>
      <x:c r="V406" s="12">
        <x:v>2500</x:v>
      </x:c>
      <x:c r="W406" s="12">
        <x:f>NA()</x:f>
      </x:c>
    </x:row>
    <x:row r="407">
      <x:c r="A407">
        <x:v>33687</x:v>
      </x:c>
      <x:c r="B407" s="1">
        <x:v>45154.576962341824</x:v>
      </x:c>
      <x:c r="C407" s="6">
        <x:v>20.249937511666666</x:v>
      </x:c>
      <x:c r="D407" s="14" t="s">
        <x:v>94</x:v>
      </x:c>
      <x:c r="E407" s="15">
        <x:v>45154.3618846154</x:v>
      </x:c>
      <x:c r="F407" t="s">
        <x:v>99</x:v>
      </x:c>
      <x:c r="G407" s="6">
        <x:v>232.49900706055578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28.689999999999998</x:v>
      </x:c>
      <x:c r="S407" s="8">
        <x:v>4860.031573690988</x:v>
      </x:c>
      <x:c r="T407" s="12">
        <x:v>52004.36364680184</x:v>
      </x:c>
      <x:c r="U407" s="12">
        <x:v>0.9166666666666665</x:v>
      </x:c>
      <x:c r="V407" s="12">
        <x:v>2500</x:v>
      </x:c>
      <x:c r="W407" s="12">
        <x:f>NA()</x:f>
      </x:c>
    </x:row>
    <x:row r="408">
      <x:c r="A408">
        <x:v>33699</x:v>
      </x:c>
      <x:c r="B408" s="1">
        <x:v>45154.576996927906</x:v>
      </x:c>
      <x:c r="C408" s="6">
        <x:v>20.29974148</x:v>
      </x:c>
      <x:c r="D408" s="14" t="s">
        <x:v>94</x:v>
      </x:c>
      <x:c r="E408" s="15">
        <x:v>45154.3618846154</x:v>
      </x:c>
      <x:c r="F408" t="s">
        <x:v>99</x:v>
      </x:c>
      <x:c r="G408" s="6">
        <x:v>233.885894020048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28.636999999999997</x:v>
      </x:c>
      <x:c r="S408" s="8">
        <x:v>4847.995171696395</x:v>
      </x:c>
      <x:c r="T408" s="12">
        <x:v>52006.99357116706</x:v>
      </x:c>
      <x:c r="U408" s="12">
        <x:v>0.9166666666666665</x:v>
      </x:c>
      <x:c r="V408" s="12">
        <x:v>2500</x:v>
      </x:c>
      <x:c r="W408" s="12">
        <x:f>NA()</x:f>
      </x:c>
    </x:row>
    <x:row r="409">
      <x:c r="A409">
        <x:v>33711</x:v>
      </x:c>
      <x:c r="B409" s="1">
        <x:v>45154.57703140488</x:v>
      </x:c>
      <x:c r="C409" s="6">
        <x:v>20.34938831</x:v>
      </x:c>
      <x:c r="D409" s="14" t="s">
        <x:v>94</x:v>
      </x:c>
      <x:c r="E409" s="15">
        <x:v>45154.3618846154</x:v>
      </x:c>
      <x:c r="F409" t="s">
        <x:v>99</x:v>
      </x:c>
      <x:c r="G409" s="6">
        <x:v>234.29867095887306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28.612999999999996</x:v>
      </x:c>
      <x:c r="S409" s="8">
        <x:v>4852.316386632058</x:v>
      </x:c>
      <x:c r="T409" s="12">
        <x:v>52012.97565923119</x:v>
      </x:c>
      <x:c r="U409" s="12">
        <x:v>0.9166666666666665</x:v>
      </x:c>
      <x:c r="V409" s="12">
        <x:v>2500</x:v>
      </x:c>
      <x:c r="W409" s="12">
        <x:f>NA()</x:f>
      </x:c>
    </x:row>
    <x:row r="410">
      <x:c r="A410">
        <x:v>33723</x:v>
      </x:c>
      <x:c r="B410" s="1">
        <x:v>45154.57706654253</x:v>
      </x:c>
      <x:c r="C410" s="6">
        <x:v>20.399986526666666</x:v>
      </x:c>
      <x:c r="D410" s="14" t="s">
        <x:v>94</x:v>
      </x:c>
      <x:c r="E410" s="15">
        <x:v>45154.3618846154</x:v>
      </x:c>
      <x:c r="F410" t="s">
        <x:v>99</x:v>
      </x:c>
      <x:c r="G410" s="6">
        <x:v>230.21736385131385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28.804999999999996</x:v>
      </x:c>
      <x:c r="S410" s="8">
        <x:v>4857.48865407911</x:v>
      </x:c>
      <x:c r="T410" s="12">
        <x:v>51997.808658892965</x:v>
      </x:c>
      <x:c r="U410" s="12">
        <x:v>0.9166666666666665</x:v>
      </x:c>
      <x:c r="V410" s="12">
        <x:v>2500</x:v>
      </x:c>
      <x:c r="W410" s="12">
        <x:f>NA()</x:f>
      </x:c>
    </x:row>
    <x:row r="411">
      <x:c r="A411">
        <x:v>33735</x:v>
      </x:c>
      <x:c r="B411" s="1">
        <x:v>45154.57710106237</x:v>
      </x:c>
      <x:c r="C411" s="6">
        <x:v>20.449695095</x:v>
      </x:c>
      <x:c r="D411" s="14" t="s">
        <x:v>94</x:v>
      </x:c>
      <x:c r="E411" s="15">
        <x:v>45154.3618846154</x:v>
      </x:c>
      <x:c r="F411" t="s">
        <x:v>99</x:v>
      </x:c>
      <x:c r="G411" s="6">
        <x:v>233.99495257734085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28.619999999999997</x:v>
      </x:c>
      <x:c r="S411" s="8">
        <x:v>4855.312757004445</x:v>
      </x:c>
      <x:c r="T411" s="12">
        <x:v>52025.69301309937</x:v>
      </x:c>
      <x:c r="U411" s="12">
        <x:v>0.9166666666666665</x:v>
      </x:c>
      <x:c r="V411" s="12">
        <x:v>2500</x:v>
      </x:c>
      <x:c r="W411" s="12">
        <x:f>NA()</x:f>
      </x:c>
    </x:row>
    <x:row r="412">
      <x:c r="A412">
        <x:v>33747</x:v>
      </x:c>
      <x:c r="B412" s="1">
        <x:v>45154.5771357378</x:v>
      </x:c>
      <x:c r="C412" s="6">
        <x:v>20.499627721666666</x:v>
      </x:c>
      <x:c r="D412" s="14" t="s">
        <x:v>94</x:v>
      </x:c>
      <x:c r="E412" s="15">
        <x:v>45154.3618846154</x:v>
      </x:c>
      <x:c r="F412" t="s">
        <x:v>99</x:v>
      </x:c>
      <x:c r="G412" s="6">
        <x:v>234.7094083617951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28.581999999999997</x:v>
      </x:c>
      <x:c r="S412" s="8">
        <x:v>4848.594067398933</x:v>
      </x:c>
      <x:c r="T412" s="12">
        <x:v>52029.875496379056</x:v>
      </x:c>
      <x:c r="U412" s="12">
        <x:v>0.9166666666666665</x:v>
      </x:c>
      <x:c r="V412" s="12">
        <x:v>2500</x:v>
      </x:c>
      <x:c r="W412" s="12">
        <x:f>NA()</x:f>
      </x:c>
    </x:row>
    <x:row r="413">
      <x:c r="A413">
        <x:v>33759</x:v>
      </x:c>
      <x:c r="B413" s="1">
        <x:v>45154.57717028643</x:v>
      </x:c>
      <x:c r="C413" s="6">
        <x:v>20.549377738333334</x:v>
      </x:c>
      <x:c r="D413" s="14" t="s">
        <x:v>94</x:v>
      </x:c>
      <x:c r="E413" s="15">
        <x:v>45154.3618846154</x:v>
      </x:c>
      <x:c r="F413" t="s">
        <x:v>99</x:v>
      </x:c>
      <x:c r="G413" s="6">
        <x:v>233.12554479378522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28.662999999999997</x:v>
      </x:c>
      <x:c r="S413" s="8">
        <x:v>4847.408208020918</x:v>
      </x:c>
      <x:c r="T413" s="12">
        <x:v>52010.18232836869</x:v>
      </x:c>
      <x:c r="U413" s="12">
        <x:v>0.9166666666666665</x:v>
      </x:c>
      <x:c r="V413" s="12">
        <x:v>2500</x:v>
      </x:c>
      <x:c r="W413" s="12">
        <x:f>NA()</x:f>
      </x:c>
    </x:row>
    <x:row r="414">
      <x:c r="A414">
        <x:v>33771</x:v>
      </x:c>
      <x:c r="B414" s="1">
        <x:v>45154.57720542675</x:v>
      </x:c>
      <x:c r="C414" s="6">
        <x:v>20.59997981</x:v>
      </x:c>
      <x:c r="D414" s="14" t="s">
        <x:v>94</x:v>
      </x:c>
      <x:c r="E414" s="15">
        <x:v>45154.3618846154</x:v>
      </x:c>
      <x:c r="F414" t="s">
        <x:v>99</x:v>
      </x:c>
      <x:c r="G414" s="6">
        <x:v>232.89898285421788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28.676</x:v>
      </x:c>
      <x:c r="S414" s="8">
        <x:v>4848.889482917272</x:v>
      </x:c>
      <x:c r="T414" s="12">
        <x:v>52013.2862992412</x:v>
      </x:c>
      <x:c r="U414" s="12">
        <x:v>0.9166666666666665</x:v>
      </x:c>
      <x:c r="V414" s="12">
        <x:v>2500</x:v>
      </x:c>
      <x:c r="W414" s="12">
        <x:f>NA()</x:f>
      </x:c>
    </x:row>
    <x:row r="415">
      <x:c r="A415">
        <x:v>33783</x:v>
      </x:c>
      <x:c r="B415" s="1">
        <x:v>45154.57723998623</x:v>
      </x:c>
      <x:c r="C415" s="6">
        <x:v>20.649745463333332</x:v>
      </x:c>
      <x:c r="D415" s="14" t="s">
        <x:v>94</x:v>
      </x:c>
      <x:c r="E415" s="15">
        <x:v>45154.3618846154</x:v>
      </x:c>
      <x:c r="F415" t="s">
        <x:v>99</x:v>
      </x:c>
      <x:c r="G415" s="6">
        <x:v>231.75539711326684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28.724999999999998</x:v>
      </x:c>
      <x:c r="S415" s="8">
        <x:v>4853.689048310002</x:v>
      </x:c>
      <x:c r="T415" s="12">
        <x:v>52013.79529351462</x:v>
      </x:c>
      <x:c r="U415" s="12">
        <x:v>0.9166666666666665</x:v>
      </x:c>
      <x:c r="V415" s="12">
        <x:v>2500</x:v>
      </x:c>
      <x:c r="W415" s="12">
        <x:f>NA()</x:f>
      </x:c>
    </x:row>
    <x:row r="416">
      <x:c r="A416">
        <x:v>33795</x:v>
      </x:c>
      <x:c r="B416" s="1">
        <x:v>45154.57727455055</x:v>
      </x:c>
      <x:c r="C416" s="6">
        <x:v>20.699518083333334</x:v>
      </x:c>
      <x:c r="D416" s="14" t="s">
        <x:v>94</x:v>
      </x:c>
      <x:c r="E416" s="15">
        <x:v>45154.3618846154</x:v>
      </x:c>
      <x:c r="F416" t="s">
        <x:v>99</x:v>
      </x:c>
      <x:c r="G416" s="6">
        <x:v>233.50041885588806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28.654999999999998</x:v>
      </x:c>
      <x:c r="S416" s="8">
        <x:v>4852.066990315897</x:v>
      </x:c>
      <x:c r="T416" s="12">
        <x:v>52031.25060652571</x:v>
      </x:c>
      <x:c r="U416" s="12">
        <x:v>0.9166666666666665</x:v>
      </x:c>
      <x:c r="V416" s="12">
        <x:v>2500</x:v>
      </x:c>
      <x:c r="W416" s="12">
        <x:f>NA()</x:f>
      </x:c>
    </x:row>
    <x:row r="417">
      <x:c r="A417">
        <x:v>33808</x:v>
      </x:c>
      <x:c r="B417" s="1">
        <x:v>45154.577309125685</x:v>
      </x:c>
      <x:c r="C417" s="6">
        <x:v>20.74930628</x:v>
      </x:c>
      <x:c r="D417" s="14" t="s">
        <x:v>94</x:v>
      </x:c>
      <x:c r="E417" s="15">
        <x:v>45154.3618846154</x:v>
      </x:c>
      <x:c r="F417" t="s">
        <x:v>99</x:v>
      </x:c>
      <x:c r="G417" s="6">
        <x:v>234.87143344123518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28.583999999999996</x:v>
      </x:c>
      <x:c r="S417" s="8">
        <x:v>4846.93058205578</x:v>
      </x:c>
      <x:c r="T417" s="12">
        <x:v>52024.04625823092</x:v>
      </x:c>
      <x:c r="U417" s="12">
        <x:v>0.9166666666666665</x:v>
      </x:c>
      <x:c r="V417" s="12">
        <x:v>2500</x:v>
      </x:c>
      <x:c r="W417" s="12">
        <x:f>NA()</x:f>
      </x:c>
    </x:row>
    <x:row r="418">
      <x:c r="A418">
        <x:v>33826</x:v>
      </x:c>
      <x:c r="B418" s="1">
        <x:v>45154.57734431376</x:v>
      </x:c>
      <x:c r="C418" s="6">
        <x:v>20.799977105</x:v>
      </x:c>
      <x:c r="D418" s="14" t="s">
        <x:v>94</x:v>
      </x:c>
      <x:c r="E418" s="15">
        <x:v>45154.3618846154</x:v>
      </x:c>
      <x:c r="F418" t="s">
        <x:v>99</x:v>
      </x:c>
      <x:c r="G418" s="6">
        <x:v>233.10418981383407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28.663999999999998</x:v>
      </x:c>
      <x:c r="S418" s="8">
        <x:v>4848.804863429785</x:v>
      </x:c>
      <x:c r="T418" s="12">
        <x:v>52013.83428109117</x:v>
      </x:c>
      <x:c r="U418" s="12">
        <x:v>0.9166666666666665</x:v>
      </x:c>
      <x:c r="V418" s="12">
        <x:v>2500</x:v>
      </x:c>
      <x:c r="W418" s="12">
        <x:f>NA()</x:f>
      </x:c>
    </x:row>
    <x:row r="419">
      <x:c r="A419">
        <x:v>33830</x:v>
      </x:c>
      <x:c r="B419" s="1">
        <x:v>45154.577378878705</x:v>
      </x:c>
      <x:c r="C419" s="6">
        <x:v>20.849750613333335</x:v>
      </x:c>
      <x:c r="D419" s="14" t="s">
        <x:v>94</x:v>
      </x:c>
      <x:c r="E419" s="15">
        <x:v>45154.3618846154</x:v>
      </x:c>
      <x:c r="F419" t="s">
        <x:v>99</x:v>
      </x:c>
      <x:c r="G419" s="6">
        <x:v>235.65178177173073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28.554999999999996</x:v>
      </x:c>
      <x:c r="S419" s="8">
        <x:v>4852.093616074136</x:v>
      </x:c>
      <x:c r="T419" s="12">
        <x:v>51996.807681177095</x:v>
      </x:c>
      <x:c r="U419" s="12">
        <x:v>0.9166666666666665</x:v>
      </x:c>
      <x:c r="V419" s="12">
        <x:v>2500</x:v>
      </x:c>
      <x:c r="W419" s="12">
        <x:f>NA()</x:f>
      </x:c>
    </x:row>
    <x:row r="420">
      <x:c r="A420">
        <x:v>33843</x:v>
      </x:c>
      <x:c r="B420" s="1">
        <x:v>45154.577413359526</x:v>
      </x:c>
      <x:c r="C420" s="6">
        <x:v>20.899403005</x:v>
      </x:c>
      <x:c r="D420" s="14" t="s">
        <x:v>94</x:v>
      </x:c>
      <x:c r="E420" s="15">
        <x:v>45154.3618846154</x:v>
      </x:c>
      <x:c r="F420" t="s">
        <x:v>99</x:v>
      </x:c>
      <x:c r="G420" s="6">
        <x:v>231.8047585426323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28.737</x:v>
      </x:c>
      <x:c r="S420" s="8">
        <x:v>4858.456149808721</x:v>
      </x:c>
      <x:c r="T420" s="12">
        <x:v>52023.46739190074</x:v>
      </x:c>
      <x:c r="U420" s="12">
        <x:v>0.9166666666666665</x:v>
      </x:c>
      <x:c r="V420" s="12">
        <x:v>2500</x:v>
      </x:c>
      <x:c r="W420" s="12">
        <x:f>NA()</x:f>
      </x:c>
    </x:row>
    <x:row r="421">
      <x:c r="A421">
        <x:v>33855</x:v>
      </x:c>
      <x:c r="B421" s="1">
        <x:v>45154.57744845437</x:v>
      </x:c>
      <x:c r="C421" s="6">
        <x:v>20.949939586666666</x:v>
      </x:c>
      <x:c r="D421" s="14" t="s">
        <x:v>94</x:v>
      </x:c>
      <x:c r="E421" s="15">
        <x:v>45154.3618846154</x:v>
      </x:c>
      <x:c r="F421" t="s">
        <x:v>99</x:v>
      </x:c>
      <x:c r="G421" s="6">
        <x:v>232.8136822984435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28.679999999999996</x:v>
      </x:c>
      <x:c r="S421" s="8">
        <x:v>4848.791686836184</x:v>
      </x:c>
      <x:c r="T421" s="12">
        <x:v>52008.975450548925</x:v>
      </x:c>
      <x:c r="U421" s="12">
        <x:v>0.9166666666666665</x:v>
      </x:c>
      <x:c r="V421" s="12">
        <x:v>2500</x:v>
      </x:c>
      <x:c r="W421" s="12">
        <x:f>NA()</x:f>
      </x:c>
    </x:row>
    <x:row r="422">
      <x:c r="A422">
        <x:v>33867</x:v>
      </x:c>
      <x:c r="B422" s="1">
        <x:v>45154.57748297394</x:v>
      </x:c>
      <x:c r="C422" s="6">
        <x:v>20.99964775833333</x:v>
      </x:c>
      <x:c r="D422" s="14" t="s">
        <x:v>94</x:v>
      </x:c>
      <x:c r="E422" s="15">
        <x:v>45154.3618846154</x:v>
      </x:c>
      <x:c r="F422" t="s">
        <x:v>99</x:v>
      </x:c>
      <x:c r="G422" s="6">
        <x:v>233.192910973466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28.666999999999998</x:v>
      </x:c>
      <x:c r="S422" s="8">
        <x:v>4852.394894445691</x:v>
      </x:c>
      <x:c r="T422" s="12">
        <x:v>52030.42937991352</x:v>
      </x:c>
      <x:c r="U422" s="12">
        <x:v>0.9166666666666665</x:v>
      </x:c>
      <x:c r="V422" s="12">
        <x:v>2500</x:v>
      </x:c>
      <x:c r="W422" s="12">
        <x:f>NA()</x:f>
      </x:c>
    </x:row>
    <x:row r="423">
      <x:c r="A423">
        <x:v>33879</x:v>
      </x:c>
      <x:c r="B423" s="1">
        <x:v>45154.57751752487</x:v>
      </x:c>
      <x:c r="C423" s="6">
        <x:v>21.049401093333334</x:v>
      </x:c>
      <x:c r="D423" s="14" t="s">
        <x:v>94</x:v>
      </x:c>
      <x:c r="E423" s="15">
        <x:v>45154.3618846154</x:v>
      </x:c>
      <x:c r="F423" t="s">
        <x:v>99</x:v>
      </x:c>
      <x:c r="G423" s="6">
        <x:v>232.27660254840262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28.709999999999997</x:v>
      </x:c>
      <x:c r="S423" s="8">
        <x:v>4849.7806658893605</x:v>
      </x:c>
      <x:c r="T423" s="12">
        <x:v>52005.656848883176</x:v>
      </x:c>
      <x:c r="U423" s="12">
        <x:v>0.9166666666666665</x:v>
      </x:c>
      <x:c r="V423" s="12">
        <x:v>2500</x:v>
      </x:c>
      <x:c r="W423" s="12">
        <x:f>NA()</x:f>
      </x:c>
    </x:row>
    <x:row r="424">
      <x:c r="A424">
        <x:v>33891</x:v>
      </x:c>
      <x:c r="B424" s="1">
        <x:v>45154.57755268773</x:v>
      </x:c>
      <x:c r="C424" s="6">
        <x:v>21.100035621666667</x:v>
      </x:c>
      <x:c r="D424" s="14" t="s">
        <x:v>94</x:v>
      </x:c>
      <x:c r="E424" s="15">
        <x:v>45154.3618846154</x:v>
      </x:c>
      <x:c r="F424" t="s">
        <x:v>99</x:v>
      </x:c>
      <x:c r="G424" s="6">
        <x:v>232.86944202264465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28.674999999999997</x:v>
      </x:c>
      <x:c r="S424" s="8">
        <x:v>4850.247336265235</x:v>
      </x:c>
      <x:c r="T424" s="12">
        <x:v>52030.232790276685</x:v>
      </x:c>
      <x:c r="U424" s="12">
        <x:v>0.9166666666666665</x:v>
      </x:c>
      <x:c r="V424" s="12">
        <x:v>2500</x:v>
      </x:c>
      <x:c r="W424" s="12">
        <x:f>NA()</x:f>
      </x:c>
    </x:row>
    <x:row r="425">
      <x:c r="A425">
        <x:v>33903</x:v>
      </x:c>
      <x:c r="B425" s="1">
        <x:v>45154.57758716282</x:v>
      </x:c>
      <x:c r="C425" s="6">
        <x:v>21.149679753333334</x:v>
      </x:c>
      <x:c r="D425" s="14" t="s">
        <x:v>94</x:v>
      </x:c>
      <x:c r="E425" s="15">
        <x:v>45154.3618846154</x:v>
      </x:c>
      <x:c r="F425" t="s">
        <x:v>99</x:v>
      </x:c>
      <x:c r="G425" s="6">
        <x:v>233.73589506289184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28.644</x:v>
      </x:c>
      <x:c r="S425" s="8">
        <x:v>4847.052207208986</x:v>
      </x:c>
      <x:c r="T425" s="12">
        <x:v>52031.33666112382</x:v>
      </x:c>
      <x:c r="U425" s="12">
        <x:v>0.9166666666666665</x:v>
      </x:c>
      <x:c r="V425" s="12">
        <x:v>2500</x:v>
      </x:c>
      <x:c r="W425" s="12">
        <x:f>NA()</x:f>
      </x:c>
    </x:row>
    <x:row r="426">
      <x:c r="A426">
        <x:v>33915</x:v>
      </x:c>
      <x:c r="B426" s="1">
        <x:v>45154.577621684715</x:v>
      </x:c>
      <x:c r="C426" s="6">
        <x:v>21.199391276666667</x:v>
      </x:c>
      <x:c r="D426" s="14" t="s">
        <x:v>94</x:v>
      </x:c>
      <x:c r="E426" s="15">
        <x:v>45154.3618846154</x:v>
      </x:c>
      <x:c r="F426" t="s">
        <x:v>99</x:v>
      </x:c>
      <x:c r="G426" s="6">
        <x:v>233.98169936044684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28.622999999999998</x:v>
      </x:c>
      <x:c r="S426" s="8">
        <x:v>4845.752583652875</x:v>
      </x:c>
      <x:c r="T426" s="12">
        <x:v>52008.528883804196</x:v>
      </x:c>
      <x:c r="U426" s="12">
        <x:v>0.9166666666666665</x:v>
      </x:c>
      <x:c r="V426" s="12">
        <x:v>2500</x:v>
      </x:c>
      <x:c r="W426" s="12">
        <x:f>NA()</x:f>
      </x:c>
    </x:row>
    <x:row r="427">
      <x:c r="A427">
        <x:v>33927</x:v>
      </x:c>
      <x:c r="B427" s="1">
        <x:v>45154.57765680429</x:v>
      </x:c>
      <x:c r="C427" s="6">
        <x:v>21.249963473333334</x:v>
      </x:c>
      <x:c r="D427" s="14" t="s">
        <x:v>94</x:v>
      </x:c>
      <x:c r="E427" s="15">
        <x:v>45154.3618846154</x:v>
      </x:c>
      <x:c r="F427" t="s">
        <x:v>99</x:v>
      </x:c>
      <x:c r="G427" s="6">
        <x:v>234.22601670642806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28.613999999999997</x:v>
      </x:c>
      <x:c r="S427" s="8">
        <x:v>4851.444967990849</x:v>
      </x:c>
      <x:c r="T427" s="12">
        <x:v>52004.901626323626</x:v>
      </x:c>
      <x:c r="U427" s="12">
        <x:v>0.9166666666666665</x:v>
      </x:c>
      <x:c r="V427" s="12">
        <x:v>2500</x:v>
      </x:c>
      <x:c r="W427" s="12">
        <x:f>NA()</x:f>
      </x:c>
    </x:row>
    <x:row r="428">
      <x:c r="A428">
        <x:v>33939</x:v>
      </x:c>
      <x:c r="B428" s="1">
        <x:v>45154.57769145925</x:v>
      </x:c>
      <x:c r="C428" s="6">
        <x:v>21.29986661</x:v>
      </x:c>
      <x:c r="D428" s="14" t="s">
        <x:v>94</x:v>
      </x:c>
      <x:c r="E428" s="15">
        <x:v>45154.3618846154</x:v>
      </x:c>
      <x:c r="F428" t="s">
        <x:v>99</x:v>
      </x:c>
      <x:c r="G428" s="6">
        <x:v>232.7091151069475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28.703999999999997</x:v>
      </x:c>
      <x:c r="S428" s="8">
        <x:v>4849.080573603031</x:v>
      </x:c>
      <x:c r="T428" s="12">
        <x:v>52011.36417353998</x:v>
      </x:c>
      <x:c r="U428" s="12">
        <x:v>0.9166666666666665</x:v>
      </x:c>
      <x:c r="V428" s="12">
        <x:v>2500</x:v>
      </x:c>
      <x:c r="W428" s="12">
        <x:f>NA()</x:f>
      </x:c>
    </x:row>
    <x:row r="429">
      <x:c r="A429">
        <x:v>33951</x:v>
      </x:c>
      <x:c r="B429" s="1">
        <x:v>45154.57772605974</x:v>
      </x:c>
      <x:c r="C429" s="6">
        <x:v>21.349691313333334</x:v>
      </x:c>
      <x:c r="D429" s="14" t="s">
        <x:v>94</x:v>
      </x:c>
      <x:c r="E429" s="15">
        <x:v>45154.3618846154</x:v>
      </x:c>
      <x:c r="F429" t="s">
        <x:v>99</x:v>
      </x:c>
      <x:c r="G429" s="6">
        <x:v>232.98279489983017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28.683999999999997</x:v>
      </x:c>
      <x:c r="S429" s="8">
        <x:v>4851.573849318615</x:v>
      </x:c>
      <x:c r="T429" s="12">
        <x:v>52016.44076547152</x:v>
      </x:c>
      <x:c r="U429" s="12">
        <x:v>0.9166666666666665</x:v>
      </x:c>
      <x:c r="V429" s="12">
        <x:v>2500</x:v>
      </x:c>
      <x:c r="W429" s="12">
        <x:f>NA()</x:f>
      </x:c>
    </x:row>
    <x:row r="430">
      <x:c r="A430">
        <x:v>33963</x:v>
      </x:c>
      <x:c r="B430" s="1">
        <x:v>45154.57776063928</x:v>
      </x:c>
      <x:c r="C430" s="6">
        <x:v>21.399485848333335</x:v>
      </x:c>
      <x:c r="D430" s="14" t="s">
        <x:v>94</x:v>
      </x:c>
      <x:c r="E430" s="15">
        <x:v>45154.3618846154</x:v>
      </x:c>
      <x:c r="F430" t="s">
        <x:v>99</x:v>
      </x:c>
      <x:c r="G430" s="6">
        <x:v>233.59424510258597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28.652999999999995</x:v>
      </x:c>
      <x:c r="S430" s="8">
        <x:v>4850.031934452983</x:v>
      </x:c>
      <x:c r="T430" s="12">
        <x:v>52008.53859614467</x:v>
      </x:c>
      <x:c r="U430" s="12">
        <x:v>0.9166666666666665</x:v>
      </x:c>
      <x:c r="V430" s="12">
        <x:v>2500</x:v>
      </x:c>
      <x:c r="W430" s="12">
        <x:f>NA()</x:f>
      </x:c>
    </x:row>
    <x:row r="431">
      <x:c r="A431">
        <x:v>33975</x:v>
      </x:c>
      <x:c r="B431" s="1">
        <x:v>45154.577795746205</x:v>
      </x:c>
      <x:c r="C431" s="6">
        <x:v>21.450039826666668</x:v>
      </x:c>
      <x:c r="D431" s="14" t="s">
        <x:v>94</x:v>
      </x:c>
      <x:c r="E431" s="15">
        <x:v>45154.3618846154</x:v>
      </x:c>
      <x:c r="F431" t="s">
        <x:v>99</x:v>
      </x:c>
      <x:c r="G431" s="6">
        <x:v>233.97666649949377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28.627999999999997</x:v>
      </x:c>
      <x:c r="S431" s="8">
        <x:v>4847.984636308811</x:v>
      </x:c>
      <x:c r="T431" s="12">
        <x:v>52000.725056704294</x:v>
      </x:c>
      <x:c r="U431" s="12">
        <x:v>0.9166666666666665</x:v>
      </x:c>
      <x:c r="V431" s="12">
        <x:v>2500</x:v>
      </x:c>
      <x:c r="W431" s="12">
        <x:f>NA()</x:f>
      </x:c>
    </x:row>
    <x:row r="432">
      <x:c r="A432">
        <x:v>33987</x:v>
      </x:c>
      <x:c r="B432" s="1">
        <x:v>45154.577830291346</x:v>
      </x:c>
      <x:c r="C432" s="6">
        <x:v>21.49978482</x:v>
      </x:c>
      <x:c r="D432" s="14" t="s">
        <x:v>94</x:v>
      </x:c>
      <x:c r="E432" s="15">
        <x:v>45154.3618846154</x:v>
      </x:c>
      <x:c r="F432" t="s">
        <x:v>99</x:v>
      </x:c>
      <x:c r="G432" s="6">
        <x:v>233.41980036263703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28.653999999999996</x:v>
      </x:c>
      <x:c r="S432" s="8">
        <x:v>4856.176937800557</x:v>
      </x:c>
      <x:c r="T432" s="12">
        <x:v>52017.167468624204</x:v>
      </x:c>
      <x:c r="U432" s="12">
        <x:v>0.9166666666666665</x:v>
      </x:c>
      <x:c r="V432" s="12">
        <x:v>2500</x:v>
      </x:c>
      <x:c r="W432" s="12">
        <x:f>NA()</x:f>
      </x:c>
    </x:row>
    <x:row r="433">
      <x:c r="A433">
        <x:v>33999</x:v>
      </x:c>
      <x:c r="B433" s="1">
        <x:v>45154.57786486168</x:v>
      </x:c>
      <x:c r="C433" s="6">
        <x:v>21.549566106666667</x:v>
      </x:c>
      <x:c r="D433" s="14" t="s">
        <x:v>94</x:v>
      </x:c>
      <x:c r="E433" s="15">
        <x:v>45154.3618846154</x:v>
      </x:c>
      <x:c r="F433" t="s">
        <x:v>99</x:v>
      </x:c>
      <x:c r="G433" s="6">
        <x:v>234.13007228225243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28.627999999999997</x:v>
      </x:c>
      <x:c r="S433" s="8">
        <x:v>4852.688007844861</x:v>
      </x:c>
      <x:c r="T433" s="12">
        <x:v>51997.07674979156</x:v>
      </x:c>
      <x:c r="U433" s="12">
        <x:v>0.9166666666666665</x:v>
      </x:c>
      <x:c r="V433" s="12">
        <x:v>2500</x:v>
      </x:c>
      <x:c r="W433" s="12">
        <x:f>NA()</x:f>
      </x:c>
    </x:row>
    <x:row r="434">
      <x:c r="A434">
        <x:v>34011</x:v>
      </x:c>
      <x:c r="B434" s="1">
        <x:v>45154.57789945996</x:v>
      </x:c>
      <x:c r="C434" s="6">
        <x:v>21.599387631666666</x:v>
      </x:c>
      <x:c r="D434" s="14" t="s">
        <x:v>94</x:v>
      </x:c>
      <x:c r="E434" s="15">
        <x:v>45154.3618846154</x:v>
      </x:c>
      <x:c r="F434" t="s">
        <x:v>99</x:v>
      </x:c>
      <x:c r="G434" s="6">
        <x:v>233.89741549041895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28.645999999999997</x:v>
      </x:c>
      <x:c r="S434" s="8">
        <x:v>4844.910996787753</x:v>
      </x:c>
      <x:c r="T434" s="12">
        <x:v>52011.30447968175</x:v>
      </x:c>
      <x:c r="U434" s="12">
        <x:v>0.9166666666666665</x:v>
      </x:c>
      <x:c r="V434" s="12">
        <x:v>2500</x:v>
      </x:c>
      <x:c r="W434" s="12">
        <x:f>NA()</x:f>
      </x:c>
    </x:row>
    <x:row r="435">
      <x:c r="A435">
        <x:v>34023</x:v>
      </x:c>
      <x:c r="B435" s="1">
        <x:v>45154.577934057554</x:v>
      </x:c>
      <x:c r="C435" s="6">
        <x:v>21.649208163333334</x:v>
      </x:c>
      <x:c r="D435" s="14" t="s">
        <x:v>94</x:v>
      </x:c>
      <x:c r="E435" s="15">
        <x:v>45154.3618846154</x:v>
      </x:c>
      <x:c r="F435" t="s">
        <x:v>99</x:v>
      </x:c>
      <x:c r="G435" s="6">
        <x:v>232.32735730224312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28.709999999999997</x:v>
      </x:c>
      <x:c r="S435" s="8">
        <x:v>4856.472294003973</x:v>
      </x:c>
      <x:c r="T435" s="12">
        <x:v>52007.005919998526</x:v>
      </x:c>
      <x:c r="U435" s="12">
        <x:v>0.9166666666666665</x:v>
      </x:c>
      <x:c r="V435" s="12">
        <x:v>2500</x:v>
      </x:c>
      <x:c r="W435" s="12">
        <x:f>NA()</x:f>
      </x:c>
    </x:row>
    <x:row r="436">
      <x:c r="A436">
        <x:v>34035</x:v>
      </x:c>
      <x:c r="B436" s="1">
        <x:v>45154.57796923927</x:v>
      </x:c>
      <x:c r="C436" s="6">
        <x:v>21.699869836666668</x:v>
      </x:c>
      <x:c r="D436" s="14" t="s">
        <x:v>94</x:v>
      </x:c>
      <x:c r="E436" s="15">
        <x:v>45154.3618846154</x:v>
      </x:c>
      <x:c r="F436" t="s">
        <x:v>99</x:v>
      </x:c>
      <x:c r="G436" s="6">
        <x:v>230.53308818166266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28.789999999999996</x:v>
      </x:c>
      <x:c r="S436" s="8">
        <x:v>4844.83994978022</x:v>
      </x:c>
      <x:c r="T436" s="12">
        <x:v>51998.022293937305</x:v>
      </x:c>
      <x:c r="U436" s="12">
        <x:v>0.9166666666666665</x:v>
      </x:c>
      <x:c r="V436" s="12">
        <x:v>2500</x:v>
      </x:c>
      <x:c r="W436" s="12">
        <x:f>NA()</x:f>
      </x:c>
    </x:row>
    <x:row r="437">
      <x:c r="A437">
        <x:v>34047</x:v>
      </x:c>
      <x:c r="B437" s="1">
        <x:v>45154.57800379101</x:v>
      </x:c>
      <x:c r="C437" s="6">
        <x:v>21.74962434</x:v>
      </x:c>
      <x:c r="D437" s="14" t="s">
        <x:v>94</x:v>
      </x:c>
      <x:c r="E437" s="15">
        <x:v>45154.3618846154</x:v>
      </x:c>
      <x:c r="F437" t="s">
        <x:v>99</x:v>
      </x:c>
      <x:c r="G437" s="6">
        <x:v>232.08885595777022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28.725999999999996</x:v>
      </x:c>
      <x:c r="S437" s="8">
        <x:v>4849.965146621106</x:v>
      </x:c>
      <x:c r="T437" s="12">
        <x:v>52007.493194877236</x:v>
      </x:c>
      <x:c r="U437" s="12">
        <x:v>0.9166666666666665</x:v>
      </x:c>
      <x:c r="V437" s="12">
        <x:v>2500</x:v>
      </x:c>
      <x:c r="W437" s="12">
        <x:f>NA()</x:f>
      </x:c>
    </x:row>
    <x:row r="438">
      <x:c r="A438">
        <x:v>34059</x:v>
      </x:c>
      <x:c r="B438" s="1">
        <x:v>45154.57803839221</x:v>
      </x:c>
      <x:c r="C438" s="6">
        <x:v>21.799450075</x:v>
      </x:c>
      <x:c r="D438" s="14" t="s">
        <x:v>94</x:v>
      </x:c>
      <x:c r="E438" s="15">
        <x:v>45154.3618846154</x:v>
      </x:c>
      <x:c r="F438" t="s">
        <x:v>99</x:v>
      </x:c>
      <x:c r="G438" s="6">
        <x:v>231.53872120785434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28.74</x:v>
      </x:c>
      <x:c r="S438" s="8">
        <x:v>4846.276566084894</x:v>
      </x:c>
      <x:c r="T438" s="12">
        <x:v>52003.63832827985</x:v>
      </x:c>
      <x:c r="U438" s="12">
        <x:v>0.9166666666666665</x:v>
      </x:c>
      <x:c r="V438" s="12">
        <x:v>2500</x:v>
      </x:c>
      <x:c r="W438" s="12">
        <x:f>NA()</x:f>
      </x:c>
    </x:row>
    <x:row r="439">
      <x:c r="A439">
        <x:v>34073</x:v>
      </x:c>
      <x:c r="B439" s="1">
        <x:v>45154.57807353027</x:v>
      </x:c>
      <x:c r="C439" s="6">
        <x:v>21.850048878333332</x:v>
      </x:c>
      <x:c r="D439" s="14" t="s">
        <x:v>94</x:v>
      </x:c>
      <x:c r="E439" s="15">
        <x:v>45154.3618846154</x:v>
      </x:c>
      <x:c r="F439" t="s">
        <x:v>99</x:v>
      </x:c>
      <x:c r="G439" s="6">
        <x:v>233.16332919911235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28.665999999999997</x:v>
      </x:c>
      <x:c r="S439" s="8">
        <x:v>4850.831554899712</x:v>
      </x:c>
      <x:c r="T439" s="12">
        <x:v>52021.27163764083</x:v>
      </x:c>
      <x:c r="U439" s="12">
        <x:v>0.9166666666666665</x:v>
      </x:c>
      <x:c r="V439" s="12">
        <x:v>2500</x:v>
      </x:c>
      <x:c r="W439" s="12">
        <x:f>NA()</x:f>
      </x:c>
    </x:row>
    <x:row r="440">
      <x:c r="A440">
        <x:v>34086</x:v>
      </x:c>
      <x:c r="B440" s="1">
        <x:v>45154.57810802946</x:v>
      </x:c>
      <x:c r="C440" s="6">
        <x:v>21.899727708333334</x:v>
      </x:c>
      <x:c r="D440" s="14" t="s">
        <x:v>94</x:v>
      </x:c>
      <x:c r="E440" s="15">
        <x:v>45154.3618846154</x:v>
      </x:c>
      <x:c r="F440" t="s">
        <x:v>99</x:v>
      </x:c>
      <x:c r="G440" s="6">
        <x:v>232.83500387438053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28.679</x:v>
      </x:c>
      <x:c r="S440" s="8">
        <x:v>4852.874468526545</x:v>
      </x:c>
      <x:c r="T440" s="12">
        <x:v>52023.997651500686</x:v>
      </x:c>
      <x:c r="U440" s="12">
        <x:v>0.9166666666666665</x:v>
      </x:c>
      <x:c r="V440" s="12">
        <x:v>2500</x:v>
      </x:c>
      <x:c r="W440" s="12">
        <x:f>NA()</x:f>
      </x:c>
    </x:row>
    <x:row r="441">
      <x:c r="A441">
        <x:v>34095</x:v>
      </x:c>
      <x:c r="B441" s="1">
        <x:v>45154.57814256798</x:v>
      </x:c>
      <x:c r="C441" s="6">
        <x:v>21.949463185</x:v>
      </x:c>
      <x:c r="D441" s="14" t="s">
        <x:v>94</x:v>
      </x:c>
      <x:c r="E441" s="15">
        <x:v>45154.3618846154</x:v>
      </x:c>
      <x:c r="F441" t="s">
        <x:v>99</x:v>
      </x:c>
      <x:c r="G441" s="6">
        <x:v>231.15438047675812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28.750999999999998</x:v>
      </x:c>
      <x:c r="S441" s="8">
        <x:v>4854.686718385686</x:v>
      </x:c>
      <x:c r="T441" s="12">
        <x:v>52024.38906854993</x:v>
      </x:c>
      <x:c r="U441" s="12">
        <x:v>0.9166666666666665</x:v>
      </x:c>
      <x:c r="V441" s="12">
        <x:v>2500</x:v>
      </x:c>
      <x:c r="W441" s="12">
        <x:f>NA()</x:f>
      </x:c>
    </x:row>
    <x:row r="442">
      <x:c r="A442">
        <x:v>34107</x:v>
      </x:c>
      <x:c r="B442" s="1">
        <x:v>45154.578177135925</x:v>
      </x:c>
      <x:c r="C442" s="6">
        <x:v>21.999241013333332</x:v>
      </x:c>
      <x:c r="D442" s="14" t="s">
        <x:v>94</x:v>
      </x:c>
      <x:c r="E442" s="15">
        <x:v>45154.3618846154</x:v>
      </x:c>
      <x:c r="F442" t="s">
        <x:v>99</x:v>
      </x:c>
      <x:c r="G442" s="6">
        <x:v>235.01207155188678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28.586999999999996</x:v>
      </x:c>
      <x:c r="S442" s="8">
        <x:v>4853.807417800828</x:v>
      </x:c>
      <x:c r="T442" s="12">
        <x:v>52023.55932970708</x:v>
      </x:c>
      <x:c r="U442" s="12">
        <x:v>0.9166666666666665</x:v>
      </x:c>
      <x:c r="V442" s="12">
        <x:v>2500</x:v>
      </x:c>
      <x:c r="W442" s="12">
        <x:f>NA()</x:f>
      </x:c>
    </x:row>
    <x:row r="443">
      <x:c r="A443">
        <x:v>34119</x:v>
      </x:c>
      <x:c r="B443" s="1">
        <x:v>45154.578212328815</x:v>
      </x:c>
      <x:c r="C443" s="6">
        <x:v>22.049918786666666</x:v>
      </x:c>
      <x:c r="D443" s="14" t="s">
        <x:v>94</x:v>
      </x:c>
      <x:c r="E443" s="15">
        <x:v>45154.3618846154</x:v>
      </x:c>
      <x:c r="F443" t="s">
        <x:v>99</x:v>
      </x:c>
      <x:c r="G443" s="6">
        <x:v>234.27536735447285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28.625999999999998</x:v>
      </x:c>
      <x:c r="S443" s="8">
        <x:v>4851.057329171226</x:v>
      </x:c>
      <x:c r="T443" s="12">
        <x:v>51998.933124238545</x:v>
      </x:c>
      <x:c r="U443" s="12">
        <x:v>0.9166666666666665</x:v>
      </x:c>
      <x:c r="V443" s="12">
        <x:v>2500</x:v>
      </x:c>
      <x:c r="W443" s="12">
        <x:f>NA()</x:f>
      </x:c>
    </x:row>
    <x:row r="444">
      <x:c r="A444">
        <x:v>34131</x:v>
      </x:c>
      <x:c r="B444" s="1">
        <x:v>45154.578246866826</x:v>
      </x:c>
      <x:c r="C444" s="6">
        <x:v>22.099653511666666</x:v>
      </x:c>
      <x:c r="D444" s="14" t="s">
        <x:v>94</x:v>
      </x:c>
      <x:c r="E444" s="15">
        <x:v>45154.3618846154</x:v>
      </x:c>
      <x:c r="F444" t="s">
        <x:v>99</x:v>
      </x:c>
      <x:c r="G444" s="6">
        <x:v>232.6562844285821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28.684999999999995</x:v>
      </x:c>
      <x:c r="S444" s="8">
        <x:v>4846.982352817588</x:v>
      </x:c>
      <x:c r="T444" s="12">
        <x:v>52031.198640436014</x:v>
      </x:c>
      <x:c r="U444" s="12">
        <x:v>0.9166666666666665</x:v>
      </x:c>
      <x:c r="V444" s="12">
        <x:v>2500</x:v>
      </x:c>
      <x:c r="W444" s="12">
        <x:f>NA()</x:f>
      </x:c>
    </x:row>
    <x:row r="445">
      <x:c r="A445">
        <x:v>34143</x:v>
      </x:c>
      <x:c r="B445" s="1">
        <x:v>45154.57828138733</x:v>
      </x:c>
      <x:c r="C445" s="6">
        <x:v>22.14936305</x:v>
      </x:c>
      <x:c r="D445" s="14" t="s">
        <x:v>94</x:v>
      </x:c>
      <x:c r="E445" s="15">
        <x:v>45154.3618846154</x:v>
      </x:c>
      <x:c r="F445" t="s">
        <x:v>99</x:v>
      </x:c>
      <x:c r="G445" s="6">
        <x:v>234.90633815241108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28.58</x:v>
      </x:c>
      <x:c r="S445" s="8">
        <x:v>4848.024596298423</x:v>
      </x:c>
      <x:c r="T445" s="12">
        <x:v>52013.81477476782</x:v>
      </x:c>
      <x:c r="U445" s="12">
        <x:v>0.9166666666666665</x:v>
      </x:c>
      <x:c r="V445" s="12">
        <x:v>2500</x:v>
      </x:c>
      <x:c r="W445" s="12">
        <x:f>NA()</x:f>
      </x:c>
    </x:row>
    <x:row r="446">
      <x:c r="A446">
        <x:v>34155</x:v>
      </x:c>
      <x:c r="B446" s="1">
        <x:v>45154.57831650769</x:v>
      </x:c>
      <x:c r="C446" s="6">
        <x:v>22.199936356666665</x:v>
      </x:c>
      <x:c r="D446" s="14" t="s">
        <x:v>94</x:v>
      </x:c>
      <x:c r="E446" s="15">
        <x:v>45154.3618846154</x:v>
      </x:c>
      <x:c r="F446" t="s">
        <x:v>99</x:v>
      </x:c>
      <x:c r="G446" s="6">
        <x:v>232.91879445857782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28.655999999999995</x:v>
      </x:c>
      <x:c r="S446" s="8">
        <x:v>4850.332202855297</x:v>
      </x:c>
      <x:c r="T446" s="12">
        <x:v>52031.69408503902</x:v>
      </x:c>
      <x:c r="U446" s="12">
        <x:v>0.9166666666666665</x:v>
      </x:c>
      <x:c r="V446" s="12">
        <x:v>2500</x:v>
      </x:c>
      <x:c r="W446" s="12">
        <x:f>NA()</x:f>
      </x:c>
    </x:row>
    <x:row r="447">
      <x:c r="A447">
        <x:v>34167</x:v>
      </x:c>
      <x:c r="B447" s="1">
        <x:v>45154.57835103477</x:v>
      </x:c>
      <x:c r="C447" s="6">
        <x:v>22.24965535</x:v>
      </x:c>
      <x:c r="D447" s="14" t="s">
        <x:v>94</x:v>
      </x:c>
      <x:c r="E447" s="15">
        <x:v>45154.3618846154</x:v>
      </x:c>
      <x:c r="F447" t="s">
        <x:v>99</x:v>
      </x:c>
      <x:c r="G447" s="6">
        <x:v>232.02459257790107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28.697999999999997</x:v>
      </x:c>
      <x:c r="S447" s="8">
        <x:v>4845.648631621258</x:v>
      </x:c>
      <x:c r="T447" s="12">
        <x:v>52014.48675670085</x:v>
      </x:c>
      <x:c r="U447" s="12">
        <x:v>0.9166666666666665</x:v>
      </x:c>
      <x:c r="V447" s="12">
        <x:v>2500</x:v>
      </x:c>
      <x:c r="W447" s="12">
        <x:f>NA()</x:f>
      </x:c>
    </x:row>
    <x:row r="448">
      <x:c r="A448">
        <x:v>34179</x:v>
      </x:c>
      <x:c r="B448" s="1">
        <x:v>45154.5783856403</x:v>
      </x:c>
      <x:c r="C448" s="6">
        <x:v>22.29948731</x:v>
      </x:c>
      <x:c r="D448" s="14" t="s">
        <x:v>94</x:v>
      </x:c>
      <x:c r="E448" s="15">
        <x:v>45154.3618846154</x:v>
      </x:c>
      <x:c r="F448" t="s">
        <x:v>99</x:v>
      </x:c>
      <x:c r="G448" s="6">
        <x:v>232.41724376948983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28.700999999999997</x:v>
      </x:c>
      <x:c r="S448" s="8">
        <x:v>4849.139989270192</x:v>
      </x:c>
      <x:c r="T448" s="12">
        <x:v>51998.978846537975</x:v>
      </x:c>
      <x:c r="U448" s="12">
        <x:v>0.9166666666666665</x:v>
      </x:c>
      <x:c r="V448" s="12">
        <x:v>2500</x:v>
      </x:c>
      <x:c r="W448" s="12">
        <x:f>NA()</x:f>
      </x:c>
    </x:row>
    <x:row r="449">
      <x:c r="A449">
        <x:v>34191</x:v>
      </x:c>
      <x:c r="B449" s="1">
        <x:v>45154.57842027405</x:v>
      </x:c>
      <x:c r="C449" s="6">
        <x:v>22.349359911666667</x:v>
      </x:c>
      <x:c r="D449" s="14" t="s">
        <x:v>94</x:v>
      </x:c>
      <x:c r="E449" s="15">
        <x:v>45154.3618846154</x:v>
      </x:c>
      <x:c r="F449" t="s">
        <x:v>99</x:v>
      </x:c>
      <x:c r="G449" s="6">
        <x:v>232.99929531675934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28.687999999999995</x:v>
      </x:c>
      <x:c r="S449" s="8">
        <x:v>4847.080958843313</x:v>
      </x:c>
      <x:c r="T449" s="12">
        <x:v>52002.904006143624</x:v>
      </x:c>
      <x:c r="U449" s="12">
        <x:v>0.9166666666666665</x:v>
      </x:c>
      <x:c r="V449" s="12">
        <x:v>2500</x:v>
      </x:c>
      <x:c r="W449" s="12">
        <x:f>NA()</x:f>
      </x:c>
    </x:row>
    <x:row r="450">
      <x:c r="A450">
        <x:v>34203</x:v>
      </x:c>
      <x:c r="B450" s="1">
        <x:v>45154.57845488283</x:v>
      </x:c>
      <x:c r="C450" s="6">
        <x:v>22.39919657</x:v>
      </x:c>
      <x:c r="D450" s="14" t="s">
        <x:v>94</x:v>
      </x:c>
      <x:c r="E450" s="15">
        <x:v>45154.3618846154</x:v>
      </x:c>
      <x:c r="F450" t="s">
        <x:v>99</x:v>
      </x:c>
      <x:c r="G450" s="6">
        <x:v>234.8396568849073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28.594999999999995</x:v>
      </x:c>
      <x:c r="S450" s="8">
        <x:v>4854.122175465674</x:v>
      </x:c>
      <x:c r="T450" s="12">
        <x:v>52008.84314372939</x:v>
      </x:c>
      <x:c r="U450" s="12">
        <x:v>0.9166666666666665</x:v>
      </x:c>
      <x:c r="V450" s="12">
        <x:v>2500</x:v>
      </x:c>
      <x:c r="W450" s="12">
        <x:f>NA()</x:f>
      </x:c>
    </x:row>
    <x:row r="451">
      <x:c r="A451">
        <x:v>34215</x:v>
      </x:c>
      <x:c r="B451" s="1">
        <x:v>45154.57849000108</x:v>
      </x:c>
      <x:c r="C451" s="6">
        <x:v>22.449766826666668</x:v>
      </x:c>
      <x:c r="D451" s="14" t="s">
        <x:v>94</x:v>
      </x:c>
      <x:c r="E451" s="15">
        <x:v>45154.3618846154</x:v>
      </x:c>
      <x:c r="F451" t="s">
        <x:v>99</x:v>
      </x:c>
      <x:c r="G451" s="6">
        <x:v>233.88916730406405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28.644</x:v>
      </x:c>
      <x:c r="S451" s="8">
        <x:v>4854.95299649143</x:v>
      </x:c>
      <x:c r="T451" s="12">
        <x:v>52030.90421826802</x:v>
      </x:c>
      <x:c r="U451" s="12">
        <x:v>0.9166666666666665</x:v>
      </x:c>
      <x:c r="V451" s="12">
        <x:v>2500</x:v>
      </x:c>
      <x:c r="W451" s="12">
        <x:f>NA()</x:f>
      </x:c>
    </x:row>
    <x:row r="452">
      <x:c r="A452">
        <x:v>34227</x:v>
      </x:c>
      <x:c r="B452" s="1">
        <x:v>45154.5785245485</x:v>
      </x:c>
      <x:c r="C452" s="6">
        <x:v>22.499515128333332</x:v>
      </x:c>
      <x:c r="D452" s="14" t="s">
        <x:v>94</x:v>
      </x:c>
      <x:c r="E452" s="15">
        <x:v>45154.3618846154</x:v>
      </x:c>
      <x:c r="F452" t="s">
        <x:v>99</x:v>
      </x:c>
      <x:c r="G452" s="6">
        <x:v>235.5466998752461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28.566999999999997</x:v>
      </x:c>
      <x:c r="S452" s="8">
        <x:v>4845.653028061046</x:v>
      </x:c>
      <x:c r="T452" s="12">
        <x:v>52000.66713399357</x:v>
      </x:c>
      <x:c r="U452" s="12">
        <x:v>0.9166666666666665</x:v>
      </x:c>
      <x:c r="V452" s="12">
        <x:v>2500</x:v>
      </x:c>
      <x:c r="W452" s="12">
        <x:f>NA()</x:f>
      </x:c>
    </x:row>
    <x:row r="453">
      <x:c r="A453">
        <x:v>34239</x:v>
      </x:c>
      <x:c r="B453" s="1">
        <x:v>45154.578559103335</x:v>
      </x:c>
      <x:c r="C453" s="6">
        <x:v>22.549274083333334</x:v>
      </x:c>
      <x:c r="D453" s="14" t="s">
        <x:v>94</x:v>
      </x:c>
      <x:c r="E453" s="15">
        <x:v>45154.3618846154</x:v>
      </x:c>
      <x:c r="F453" t="s">
        <x:v>99</x:v>
      </x:c>
      <x:c r="G453" s="6">
        <x:v>232.95808865479853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28.677999999999997</x:v>
      </x:c>
      <x:c r="S453" s="8">
        <x:v>4854.038676241543</x:v>
      </x:c>
      <x:c r="T453" s="12">
        <x:v>52015.029443749794</x:v>
      </x:c>
      <x:c r="U453" s="12">
        <x:v>0.9166666666666665</x:v>
      </x:c>
      <x:c r="V453" s="12">
        <x:v>2500</x:v>
      </x:c>
      <x:c r="W453" s="12">
        <x:f>NA()</x:f>
      </x:c>
    </x:row>
    <x:row r="454">
      <x:c r="A454">
        <x:v>34251</x:v>
      </x:c>
      <x:c r="B454" s="1">
        <x:v>45154.57859420296</x:v>
      </x:c>
      <x:c r="C454" s="6">
        <x:v>22.599817551666668</x:v>
      </x:c>
      <x:c r="D454" s="14" t="s">
        <x:v>94</x:v>
      </x:c>
      <x:c r="E454" s="15">
        <x:v>45154.3618846154</x:v>
      </x:c>
      <x:c r="F454" t="s">
        <x:v>99</x:v>
      </x:c>
      <x:c r="G454" s="6">
        <x:v>234.14654782861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28.631999999999998</x:v>
      </x:c>
      <x:c r="S454" s="8">
        <x:v>4852.8982301511805</x:v>
      </x:c>
      <x:c r="T454" s="12">
        <x:v>52026.17617580081</x:v>
      </x:c>
      <x:c r="U454" s="12">
        <x:v>0.9166666666666665</x:v>
      </x:c>
      <x:c r="V454" s="12">
        <x:v>2500</x:v>
      </x:c>
      <x:c r="W454" s="12">
        <x:f>NA()</x:f>
      </x:c>
    </x:row>
    <x:row r="455">
      <x:c r="A455">
        <x:v>34263</x:v>
      </x:c>
      <x:c r="B455" s="1">
        <x:v>45154.578628761534</x:v>
      </x:c>
      <x:c r="C455" s="6">
        <x:v>22.649581905</x:v>
      </x:c>
      <x:c r="D455" s="14" t="s">
        <x:v>94</x:v>
      </x:c>
      <x:c r="E455" s="15">
        <x:v>45154.3618846154</x:v>
      </x:c>
      <x:c r="F455" t="s">
        <x:v>99</x:v>
      </x:c>
      <x:c r="G455" s="6">
        <x:v>230.88331660241556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28.770999999999997</x:v>
      </x:c>
      <x:c r="S455" s="8">
        <x:v>4843.970266755942</x:v>
      </x:c>
      <x:c r="T455" s="12">
        <x:v>52010.91378800836</x:v>
      </x:c>
      <x:c r="U455" s="12">
        <x:v>0.9166666666666665</x:v>
      </x:c>
      <x:c r="V455" s="12">
        <x:v>2500</x:v>
      </x:c>
      <x:c r="W455" s="12">
        <x:f>NA()</x:f>
      </x:c>
    </x:row>
    <x:row r="456">
      <x:c r="A456">
        <x:v>34275</x:v>
      </x:c>
      <x:c r="B456" s="1">
        <x:v>45154.578663317494</x:v>
      </x:c>
      <x:c r="C456" s="6">
        <x:v>22.699342476666665</x:v>
      </x:c>
      <x:c r="D456" s="14" t="s">
        <x:v>94</x:v>
      </x:c>
      <x:c r="E456" s="15">
        <x:v>45154.3618846154</x:v>
      </x:c>
      <x:c r="F456" t="s">
        <x:v>99</x:v>
      </x:c>
      <x:c r="G456" s="6">
        <x:v>234.39603391839708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28.618</x:v>
      </x:c>
      <x:c r="S456" s="8">
        <x:v>4843.75695326943</x:v>
      </x:c>
      <x:c r="T456" s="12">
        <x:v>52014.520690691934</x:v>
      </x:c>
      <x:c r="U456" s="12">
        <x:v>0.9166666666666665</x:v>
      </x:c>
      <x:c r="V456" s="12">
        <x:v>2500</x:v>
      </x:c>
      <x:c r="W456" s="12">
        <x:f>NA()</x:f>
      </x:c>
    </x:row>
    <x:row r="457">
      <x:c r="A457">
        <x:v>34287</x:v>
      </x:c>
      <x:c r="B457" s="1">
        <x:v>45154.57869852293</x:v>
      </x:c>
      <x:c r="C457" s="6">
        <x:v>22.750038301666667</x:v>
      </x:c>
      <x:c r="D457" s="14" t="s">
        <x:v>94</x:v>
      </x:c>
      <x:c r="E457" s="15">
        <x:v>45154.3618846154</x:v>
      </x:c>
      <x:c r="F457" t="s">
        <x:v>99</x:v>
      </x:c>
      <x:c r="G457" s="6">
        <x:v>233.8694514001617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28.632999999999996</x:v>
      </x:c>
      <x:c r="S457" s="8">
        <x:v>4854.753891896579</x:v>
      </x:c>
      <x:c r="T457" s="12">
        <x:v>52035.72219856244</x:v>
      </x:c>
      <x:c r="U457" s="12">
        <x:v>0.9166666666666665</x:v>
      </x:c>
      <x:c r="V457" s="12">
        <x:v>2500</x:v>
      </x:c>
      <x:c r="W457" s="12">
        <x:f>NA()</x:f>
      </x:c>
    </x:row>
    <x:row r="458">
      <x:c r="A458">
        <x:v>34299</x:v>
      </x:c>
      <x:c r="B458" s="1">
        <x:v>45154.57873303764</x:v>
      </x:c>
      <x:c r="C458" s="6">
        <x:v>22.799739488333334</x:v>
      </x:c>
      <x:c r="D458" s="14" t="s">
        <x:v>94</x:v>
      </x:c>
      <x:c r="E458" s="15">
        <x:v>45154.3618846154</x:v>
      </x:c>
      <x:c r="F458" t="s">
        <x:v>99</x:v>
      </x:c>
      <x:c r="G458" s="6">
        <x:v>232.77782148896142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28.695999999999998</x:v>
      </x:c>
      <x:c r="S458" s="8">
        <x:v>4848.242382570112</x:v>
      </x:c>
      <x:c r="T458" s="12">
        <x:v>52020.28254545455</x:v>
      </x:c>
      <x:c r="U458" s="12">
        <x:v>0.9166666666666665</x:v>
      </x:c>
      <x:c r="V458" s="12">
        <x:v>2500</x:v>
      </x:c>
      <x:c r="W458" s="12">
        <x:f>NA()</x:f>
      </x:c>
    </x:row>
    <x:row r="459">
      <x:c r="A459">
        <x:v>34311</x:v>
      </x:c>
      <x:c r="B459" s="1">
        <x:v>45154.57876757995</x:v>
      </x:c>
      <x:c r="C459" s="6">
        <x:v>22.849480425</x:v>
      </x:c>
      <x:c r="D459" s="14" t="s">
        <x:v>94</x:v>
      </x:c>
      <x:c r="E459" s="15">
        <x:v>45154.3618846154</x:v>
      </x:c>
      <x:c r="F459" t="s">
        <x:v>99</x:v>
      </x:c>
      <x:c r="G459" s="6">
        <x:v>234.60480529773193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28.593999999999998</x:v>
      </x:c>
      <x:c r="S459" s="8">
        <x:v>4859.734719723909</x:v>
      </x:c>
      <x:c r="T459" s="12">
        <x:v>52002.09200150493</x:v>
      </x:c>
      <x:c r="U459" s="12">
        <x:v>0.9166666666666665</x:v>
      </x:c>
      <x:c r="V459" s="12">
        <x:v>2500</x:v>
      </x:c>
      <x:c r="W459" s="12">
        <x:f>NA()</x:f>
      </x:c>
    </x:row>
    <x:row r="460">
      <x:c r="A460">
        <x:v>34324</x:v>
      </x:c>
      <x:c r="B460" s="1">
        <x:v>45154.57880222825</x:v>
      </x:c>
      <x:c r="C460" s="6">
        <x:v>22.899373961666665</x:v>
      </x:c>
      <x:c r="D460" s="14" t="s">
        <x:v>94</x:v>
      </x:c>
      <x:c r="E460" s="15">
        <x:v>45154.3618846154</x:v>
      </x:c>
      <x:c r="F460" t="s">
        <x:v>99</x:v>
      </x:c>
      <x:c r="G460" s="6">
        <x:v>232.90572539421757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28.689999999999998</x:v>
      </x:c>
      <x:c r="S460" s="8">
        <x:v>4852.660434300342</x:v>
      </x:c>
      <x:c r="T460" s="12">
        <x:v>52034.737673080635</x:v>
      </x:c>
      <x:c r="U460" s="12">
        <x:v>0.9166666666666665</x:v>
      </x:c>
      <x:c r="V460" s="12">
        <x:v>2500</x:v>
      </x:c>
      <x:c r="W460" s="12">
        <x:f>NA()</x:f>
      </x:c>
    </x:row>
    <x:row r="461">
      <x:c r="A461">
        <x:v>34342</x:v>
      </x:c>
      <x:c r="B461" s="1">
        <x:v>45154.578837330315</x:v>
      </x:c>
      <x:c r="C461" s="6">
        <x:v>22.949920941666665</x:v>
      </x:c>
      <x:c r="D461" s="14" t="s">
        <x:v>94</x:v>
      </x:c>
      <x:c r="E461" s="15">
        <x:v>45154.3618846154</x:v>
      </x:c>
      <x:c r="F461" t="s">
        <x:v>99</x:v>
      </x:c>
      <x:c r="G461" s="6">
        <x:v>233.97989003190105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28.634999999999998</x:v>
      </x:c>
      <x:c r="S461" s="8">
        <x:v>4850.396927103386</x:v>
      </x:c>
      <x:c r="T461" s="12">
        <x:v>52031.48920150265</x:v>
      </x:c>
      <x:c r="U461" s="12">
        <x:v>0.9166666666666665</x:v>
      </x:c>
      <x:c r="V461" s="12">
        <x:v>2500</x:v>
      </x:c>
      <x:c r="W461" s="12">
        <x:f>NA()</x:f>
      </x:c>
    </x:row>
    <x:row r="462">
      <x:c r="A462">
        <x:v>34347</x:v>
      </x:c>
      <x:c r="B462" s="1">
        <x:v>45154.578871914404</x:v>
      </x:c>
      <x:c r="C462" s="6">
        <x:v>22.999722033333335</x:v>
      </x:c>
      <x:c r="D462" s="14" t="s">
        <x:v>94</x:v>
      </x:c>
      <x:c r="E462" s="15">
        <x:v>45154.3618846154</x:v>
      </x:c>
      <x:c r="F462" t="s">
        <x:v>99</x:v>
      </x:c>
      <x:c r="G462" s="6">
        <x:v>232.16907944043115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28.726999999999997</x:v>
      </x:c>
      <x:c r="S462" s="8">
        <x:v>4855.4253211083105</x:v>
      </x:c>
      <x:c r="T462" s="12">
        <x:v>52002.33653018132</x:v>
      </x:c>
      <x:c r="U462" s="12">
        <x:v>0.9166666666666665</x:v>
      </x:c>
      <x:c r="V462" s="12">
        <x:v>2500</x:v>
      </x:c>
      <x:c r="W462" s="12">
        <x:f>NA()</x:f>
      </x:c>
    </x:row>
    <x:row r="463">
      <x:c r="A463">
        <x:v>34359</x:v>
      </x:c>
      <x:c r="B463" s="1">
        <x:v>45154.578906460876</x:v>
      </x:c>
      <x:c r="C463" s="6">
        <x:v>23.049468956666665</x:v>
      </x:c>
      <x:c r="D463" s="14" t="s">
        <x:v>94</x:v>
      </x:c>
      <x:c r="E463" s="15">
        <x:v>45154.3618846154</x:v>
      </x:c>
      <x:c r="F463" t="s">
        <x:v>99</x:v>
      </x:c>
      <x:c r="G463" s="6">
        <x:v>233.10260137964008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28.676</x:v>
      </x:c>
      <x:c r="S463" s="8">
        <x:v>4851.832779728292</x:v>
      </x:c>
      <x:c r="T463" s="12">
        <x:v>52045.29388734617</x:v>
      </x:c>
      <x:c r="U463" s="12">
        <x:v>0.9166666666666665</x:v>
      </x:c>
      <x:c r="V463" s="12">
        <x:v>2500</x:v>
      </x:c>
      <x:c r="W463" s="12">
        <x:f>NA()</x:f>
      </x:c>
    </x:row>
    <x:row r="464">
      <x:c r="A464">
        <x:v>34371</x:v>
      </x:c>
      <x:c r="B464" s="1">
        <x:v>45154.57894099466</x:v>
      </x:c>
      <x:c r="C464" s="6">
        <x:v>23.099197588333332</x:v>
      </x:c>
      <x:c r="D464" s="14" t="s">
        <x:v>94</x:v>
      </x:c>
      <x:c r="E464" s="15">
        <x:v>45154.3618846154</x:v>
      </x:c>
      <x:c r="F464" t="s">
        <x:v>99</x:v>
      </x:c>
      <x:c r="G464" s="6">
        <x:v>231.65996451823517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28.750999999999998</x:v>
      </x:c>
      <x:c r="S464" s="8">
        <x:v>4852.127836659765</x:v>
      </x:c>
      <x:c r="T464" s="12">
        <x:v>52010.401594101146</x:v>
      </x:c>
      <x:c r="U464" s="12">
        <x:v>0.9166666666666665</x:v>
      </x:c>
      <x:c r="V464" s="12">
        <x:v>2500</x:v>
      </x:c>
      <x:c r="W464" s="12">
        <x:f>NA()</x:f>
      </x:c>
    </x:row>
    <x:row r="465">
      <x:c r="A465">
        <x:v>34383</x:v>
      </x:c>
      <x:c r="B465" s="1">
        <x:v>45154.57897626101</x:v>
      </x:c>
      <x:c r="C465" s="6">
        <x:v>23.149981143333335</x:v>
      </x:c>
      <x:c r="D465" s="14" t="s">
        <x:v>94</x:v>
      </x:c>
      <x:c r="E465" s="15">
        <x:v>45154.3618846154</x:v>
      </x:c>
      <x:c r="F465" t="s">
        <x:v>99</x:v>
      </x:c>
      <x:c r="G465" s="6">
        <x:v>234.88785193971563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28.587999999999997</x:v>
      </x:c>
      <x:c r="S465" s="8">
        <x:v>4844.1438380467935</x:v>
      </x:c>
      <x:c r="T465" s="12">
        <x:v>52026.01470641421</x:v>
      </x:c>
      <x:c r="U465" s="12">
        <x:v>0.9166666666666665</x:v>
      </x:c>
      <x:c r="V465" s="12">
        <x:v>2500</x:v>
      </x:c>
      <x:c r="W465" s="12">
        <x:f>NA()</x:f>
      </x:c>
    </x:row>
    <x:row r="466">
      <x:c r="A466">
        <x:v>34395</x:v>
      </x:c>
      <x:c r="B466" s="1">
        <x:v>45154.579010829075</x:v>
      </x:c>
      <x:c r="C466" s="6">
        <x:v>23.199759156666666</x:v>
      </x:c>
      <x:c r="D466" s="14" t="s">
        <x:v>94</x:v>
      </x:c>
      <x:c r="E466" s="15">
        <x:v>45154.3618846154</x:v>
      </x:c>
      <x:c r="F466" t="s">
        <x:v>99</x:v>
      </x:c>
      <x:c r="G466" s="6">
        <x:v>233.4954972892956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28.659999999999997</x:v>
      </x:c>
      <x:c r="S466" s="8">
        <x:v>4854.03531788011</x:v>
      </x:c>
      <x:c r="T466" s="12">
        <x:v>52035.589087809276</x:v>
      </x:c>
      <x:c r="U466" s="12">
        <x:v>0.9166666666666665</x:v>
      </x:c>
      <x:c r="V466" s="12">
        <x:v>2500</x:v>
      </x:c>
      <x:c r="W466" s="12">
        <x:f>NA()</x:f>
      </x:c>
    </x:row>
    <x:row r="467">
      <x:c r="A467">
        <x:v>34407</x:v>
      </x:c>
      <x:c r="B467" s="1">
        <x:v>45154.579045379935</x:v>
      </x:c>
      <x:c r="C467" s="6">
        <x:v>23.249512395</x:v>
      </x:c>
      <x:c r="D467" s="14" t="s">
        <x:v>94</x:v>
      </x:c>
      <x:c r="E467" s="15">
        <x:v>45154.3618846154</x:v>
      </x:c>
      <x:c r="F467" t="s">
        <x:v>99</x:v>
      </x:c>
      <x:c r="G467" s="6">
        <x:v>233.59757489937144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28.659999999999997</x:v>
      </x:c>
      <x:c r="S467" s="8">
        <x:v>4849.000572545845</x:v>
      </x:c>
      <x:c r="T467" s="12">
        <x:v>52016.43622364855</x:v>
      </x:c>
      <x:c r="U467" s="12">
        <x:v>0.9166666666666665</x:v>
      </x:c>
      <x:c r="V467" s="12">
        <x:v>2500</x:v>
      </x:c>
      <x:c r="W467" s="12">
        <x:f>NA()</x:f>
      </x:c>
    </x:row>
    <x:row r="468">
      <x:c r="A468">
        <x:v>34419</x:v>
      </x:c>
      <x:c r="B468" s="1">
        <x:v>45154.57907994815</x:v>
      </x:c>
      <x:c r="C468" s="6">
        <x:v>23.299290613333334</x:v>
      </x:c>
      <x:c r="D468" s="14" t="s">
        <x:v>94</x:v>
      </x:c>
      <x:c r="E468" s="15">
        <x:v>45154.3618846154</x:v>
      </x:c>
      <x:c r="F468" t="s">
        <x:v>99</x:v>
      </x:c>
      <x:c r="G468" s="6">
        <x:v>233.6568977349387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28.661999999999995</x:v>
      </x:c>
      <x:c r="S468" s="8">
        <x:v>4848.346740430418</x:v>
      </x:c>
      <x:c r="T468" s="12">
        <x:v>52021.80728775466</x:v>
      </x:c>
      <x:c r="U468" s="12">
        <x:v>0.9166666666666665</x:v>
      </x:c>
      <x:c r="V468" s="12">
        <x:v>2500</x:v>
      </x:c>
      <x:c r="W468" s="12">
        <x:f>NA()</x:f>
      </x:c>
    </x:row>
    <x:row r="469">
      <x:c r="A469">
        <x:v>34431</x:v>
      </x:c>
      <x:c r="B469" s="1">
        <x:v>45154.57911507787</x:v>
      </x:c>
      <x:c r="C469" s="6">
        <x:v>23.349877426666666</x:v>
      </x:c>
      <x:c r="D469" s="14" t="s">
        <x:v>94</x:v>
      </x:c>
      <x:c r="E469" s="15">
        <x:v>45154.3618846154</x:v>
      </x:c>
      <x:c r="F469" t="s">
        <x:v>99</x:v>
      </x:c>
      <x:c r="G469" s="6">
        <x:v>233.1535433990648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28.676</x:v>
      </x:c>
      <x:c r="S469" s="8">
        <x:v>4850.961539924192</x:v>
      </x:c>
      <x:c r="T469" s="12">
        <x:v>52025.64258118709</x:v>
      </x:c>
      <x:c r="U469" s="12">
        <x:v>0.9166666666666665</x:v>
      </x:c>
      <x:c r="V469" s="12">
        <x:v>2500</x:v>
      </x:c>
      <x:c r="W469" s="12">
        <x:f>NA()</x:f>
      </x:c>
    </x:row>
    <x:row r="470">
      <x:c r="A470">
        <x:v>34443</x:v>
      </x:c>
      <x:c r="B470" s="1">
        <x:v>45154.57914965701</x:v>
      </x:c>
      <x:c r="C470" s="6">
        <x:v>23.399671385</x:v>
      </x:c>
      <x:c r="D470" s="14" t="s">
        <x:v>94</x:v>
      </x:c>
      <x:c r="E470" s="15">
        <x:v>45154.3618846154</x:v>
      </x:c>
      <x:c r="F470" t="s">
        <x:v>99</x:v>
      </x:c>
      <x:c r="G470" s="6">
        <x:v>233.6058307212996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28.661999999999995</x:v>
      </x:c>
      <x:c r="S470" s="8">
        <x:v>4850.142497858909</x:v>
      </x:c>
      <x:c r="T470" s="12">
        <x:v>52033.708594458585</x:v>
      </x:c>
      <x:c r="U470" s="12">
        <x:v>0.9166666666666665</x:v>
      </x:c>
      <x:c r="V470" s="12">
        <x:v>2500</x:v>
      </x:c>
      <x:c r="W470" s="12">
        <x:f>NA()</x:f>
      </x:c>
    </x:row>
    <x:row r="471">
      <x:c r="A471">
        <x:v>34455</x:v>
      </x:c>
      <x:c r="B471" s="1">
        <x:v>45154.57918420996</x:v>
      </x:c>
      <x:c r="C471" s="6">
        <x:v>23.44942762333333</x:v>
      </x:c>
      <x:c r="D471" s="14" t="s">
        <x:v>94</x:v>
      </x:c>
      <x:c r="E471" s="15">
        <x:v>45154.3618846154</x:v>
      </x:c>
      <x:c r="F471" t="s">
        <x:v>99</x:v>
      </x:c>
      <x:c r="G471" s="6">
        <x:v>234.27370860334025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28.637999999999998</x:v>
      </x:c>
      <x:c r="S471" s="8">
        <x:v>4845.810648310294</x:v>
      </x:c>
      <x:c r="T471" s="12">
        <x:v>52028.83011002589</x:v>
      </x:c>
      <x:c r="U471" s="12">
        <x:v>0.9166666666666665</x:v>
      </x:c>
      <x:c r="V471" s="12">
        <x:v>2500</x:v>
      </x:c>
      <x:c r="W471" s="12">
        <x:f>NA()</x:f>
      </x:c>
    </x:row>
    <x:row r="472">
      <x:c r="A472">
        <x:v>34467</x:v>
      </x:c>
      <x:c r="B472" s="1">
        <x:v>45154.5792192991</x:v>
      </x:c>
      <x:c r="C472" s="6">
        <x:v>23.499955998333334</x:v>
      </x:c>
      <x:c r="D472" s="14" t="s">
        <x:v>94</x:v>
      </x:c>
      <x:c r="E472" s="15">
        <x:v>45154.3618846154</x:v>
      </x:c>
      <x:c r="F472" t="s">
        <x:v>99</x:v>
      </x:c>
      <x:c r="G472" s="6">
        <x:v>234.4820195973324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28.613999999999997</x:v>
      </x:c>
      <x:c r="S472" s="8">
        <x:v>4846.540907709023</x:v>
      </x:c>
      <x:c r="T472" s="12">
        <x:v>52034.533896693174</x:v>
      </x:c>
      <x:c r="U472" s="12">
        <x:v>0.9166666666666665</x:v>
      </x:c>
      <x:c r="V472" s="12">
        <x:v>2500</x:v>
      </x:c>
      <x:c r="W472" s="12">
        <x:f>NA()</x:f>
      </x:c>
    </x:row>
    <x:row r="473">
      <x:c r="A473">
        <x:v>34479</x:v>
      </x:c>
      <x:c r="B473" s="1">
        <x:v>45154.57925383242</x:v>
      </x:c>
      <x:c r="C473" s="6">
        <x:v>23.549683968333333</x:v>
      </x:c>
      <x:c r="D473" s="14" t="s">
        <x:v>94</x:v>
      </x:c>
      <x:c r="E473" s="15">
        <x:v>45154.3618846154</x:v>
      </x:c>
      <x:c r="F473" t="s">
        <x:v>99</x:v>
      </x:c>
      <x:c r="G473" s="6">
        <x:v>232.94837902100426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28.687999999999995</x:v>
      </x:c>
      <x:c r="S473" s="8">
        <x:v>4846.090456329878</x:v>
      </x:c>
      <x:c r="T473" s="12">
        <x:v>52019.98351414392</x:v>
      </x:c>
      <x:c r="U473" s="12">
        <x:v>0.9166666666666665</x:v>
      </x:c>
      <x:c r="V473" s="12">
        <x:v>2500</x:v>
      </x:c>
      <x:c r="W473" s="12">
        <x:f>NA()</x:f>
      </x:c>
    </x:row>
    <x:row r="474">
      <x:c r="A474">
        <x:v>34491</x:v>
      </x:c>
      <x:c r="B474" s="1">
        <x:v>45154.57928835424</x:v>
      </x:c>
      <x:c r="C474" s="6">
        <x:v>23.599395396666665</x:v>
      </x:c>
      <x:c r="D474" s="14" t="s">
        <x:v>94</x:v>
      </x:c>
      <x:c r="E474" s="15">
        <x:v>45154.3618846154</x:v>
      </x:c>
      <x:c r="F474" t="s">
        <x:v>99</x:v>
      </x:c>
      <x:c r="G474" s="6">
        <x:v>235.09323097002712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28.587999999999997</x:v>
      </x:c>
      <x:c r="S474" s="8">
        <x:v>4851.303693300866</x:v>
      </x:c>
      <x:c r="T474" s="12">
        <x:v>52025.192843211385</x:v>
      </x:c>
      <x:c r="U474" s="12">
        <x:v>0.9166666666666665</x:v>
      </x:c>
      <x:c r="V474" s="12">
        <x:v>2500</x:v>
      </x:c>
      <x:c r="W474" s="12">
        <x:f>NA()</x:f>
      </x:c>
    </x:row>
    <x:row r="475">
      <x:c r="A475">
        <x:v>34503</x:v>
      </x:c>
      <x:c r="B475" s="1">
        <x:v>45154.57932351664</x:v>
      </x:c>
      <x:c r="C475" s="6">
        <x:v>23.650029245</x:v>
      </x:c>
      <x:c r="D475" s="14" t="s">
        <x:v>94</x:v>
      </x:c>
      <x:c r="E475" s="15">
        <x:v>45154.3618846154</x:v>
      </x:c>
      <x:c r="F475" t="s">
        <x:v>99</x:v>
      </x:c>
      <x:c r="G475" s="6">
        <x:v>233.25547235105847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28.676</x:v>
      </x:c>
      <x:c r="S475" s="8">
        <x:v>4839.2925737413</x:v>
      </x:c>
      <x:c r="T475" s="12">
        <x:v>52000.81723541457</x:v>
      </x:c>
      <x:c r="U475" s="12">
        <x:v>0.9166666666666665</x:v>
      </x:c>
      <x:c r="V475" s="12">
        <x:v>2500</x:v>
      </x:c>
      <x:c r="W475" s="12">
        <x:f>NA()</x:f>
      </x:c>
    </x:row>
    <x:row r="476">
      <x:c r="A476">
        <x:v>34515</x:v>
      </x:c>
      <x:c r="B476" s="1">
        <x:v>45154.57935803809</x:v>
      </x:c>
      <x:c r="C476" s="6">
        <x:v>23.699740135</x:v>
      </x:c>
      <x:c r="D476" s="14" t="s">
        <x:v>94</x:v>
      </x:c>
      <x:c r="E476" s="15">
        <x:v>45154.3618846154</x:v>
      </x:c>
      <x:c r="F476" t="s">
        <x:v>99</x:v>
      </x:c>
      <x:c r="G476" s="6">
        <x:v>232.65963971037064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28.691999999999997</x:v>
      </x:c>
      <x:c r="S476" s="8">
        <x:v>4840.794672410709</x:v>
      </x:c>
      <x:c r="T476" s="12">
        <x:v>52028.26314123422</x:v>
      </x:c>
      <x:c r="U476" s="12">
        <x:v>0.9166666666666665</x:v>
      </x:c>
      <x:c r="V476" s="12">
        <x:v>2500</x:v>
      </x:c>
      <x:c r="W476" s="12">
        <x:f>NA()</x:f>
      </x:c>
    </x:row>
    <x:row r="477">
      <x:c r="A477">
        <x:v>34527</x:v>
      </x:c>
      <x:c r="B477" s="1">
        <x:v>45154.57939260865</x:v>
      </x:c>
      <x:c r="C477" s="6">
        <x:v>23.749521736666665</x:v>
      </x:c>
      <x:c r="D477" s="14" t="s">
        <x:v>94</x:v>
      </x:c>
      <x:c r="E477" s="15">
        <x:v>45154.3618846154</x:v>
      </x:c>
      <x:c r="F477" t="s">
        <x:v>99</x:v>
      </x:c>
      <x:c r="G477" s="6">
        <x:v>232.86308126511508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28.691999999999997</x:v>
      </x:c>
      <x:c r="S477" s="8">
        <x:v>4851.438725289103</x:v>
      </x:c>
      <x:c r="T477" s="12">
        <x:v>52017.89808620868</x:v>
      </x:c>
      <x:c r="U477" s="12">
        <x:v>0.9166666666666665</x:v>
      </x:c>
      <x:c r="V477" s="12">
        <x:v>2500</x:v>
      </x:c>
      <x:c r="W477" s="12">
        <x:f>NA()</x:f>
      </x:c>
    </x:row>
    <x:row r="478">
      <x:c r="A478">
        <x:v>34539</x:v>
      </x:c>
      <x:c r="B478" s="1">
        <x:v>45154.57942717137</x:v>
      </x:c>
      <x:c r="C478" s="6">
        <x:v>23.799292063333333</x:v>
      </x:c>
      <x:c r="D478" s="14" t="s">
        <x:v>94</x:v>
      </x:c>
      <x:c r="E478" s="15">
        <x:v>45154.3618846154</x:v>
      </x:c>
      <x:c r="F478" t="s">
        <x:v>99</x:v>
      </x:c>
      <x:c r="G478" s="6">
        <x:v>234.1630472007661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28.635999999999996</x:v>
      </x:c>
      <x:c r="S478" s="8">
        <x:v>4845.114422391224</x:v>
      </x:c>
      <x:c r="T478" s="12">
        <x:v>52008.22446924747</x:v>
      </x:c>
      <x:c r="U478" s="12">
        <x:v>0.9166666666666665</x:v>
      </x:c>
      <x:c r="V478" s="12">
        <x:v>2500</x:v>
      </x:c>
      <x:c r="W478" s="12">
        <x:f>NA()</x:f>
      </x:c>
    </x:row>
    <x:row r="479">
      <x:c r="A479">
        <x:v>34551</x:v>
      </x:c>
      <x:c r="B479" s="1">
        <x:v>45154.57946231079</x:v>
      </x:c>
      <x:c r="C479" s="6">
        <x:v>23.84989282</x:v>
      </x:c>
      <x:c r="D479" s="14" t="s">
        <x:v>94</x:v>
      </x:c>
      <x:c r="E479" s="15">
        <x:v>45154.3618846154</x:v>
      </x:c>
      <x:c r="F479" t="s">
        <x:v>99</x:v>
      </x:c>
      <x:c r="G479" s="6">
        <x:v>234.96203106099478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28.605999999999998</x:v>
      </x:c>
      <x:c r="S479" s="8">
        <x:v>4850.832804072088</x:v>
      </x:c>
      <x:c r="T479" s="12">
        <x:v>52043.66476533948</x:v>
      </x:c>
      <x:c r="U479" s="12">
        <x:v>0.9166666666666665</x:v>
      </x:c>
      <x:c r="V479" s="12">
        <x:v>2500</x:v>
      </x:c>
      <x:c r="W479" s="12">
        <x:f>NA()</x:f>
      </x:c>
    </x:row>
    <x:row r="480">
      <x:c r="A480">
        <x:v>34563</x:v>
      </x:c>
      <x:c r="B480" s="1">
        <x:v>45154.579496852646</x:v>
      </x:c>
      <x:c r="C480" s="6">
        <x:v>23.899633098333332</x:v>
      </x:c>
      <x:c r="D480" s="14" t="s">
        <x:v>94</x:v>
      </x:c>
      <x:c r="E480" s="15">
        <x:v>45154.3618846154</x:v>
      </x:c>
      <x:c r="F480" t="s">
        <x:v>99</x:v>
      </x:c>
      <x:c r="G480" s="6">
        <x:v>234.13333312134955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28.634999999999998</x:v>
      </x:c>
      <x:c r="S480" s="8">
        <x:v>4850.4852952131605</x:v>
      </x:c>
      <x:c r="T480" s="12">
        <x:v>52039.40445808605</x:v>
      </x:c>
      <x:c r="U480" s="12">
        <x:v>0.9166666666666665</x:v>
      </x:c>
      <x:c r="V480" s="12">
        <x:v>2500</x:v>
      </x:c>
      <x:c r="W480" s="12">
        <x:f>NA()</x:f>
      </x:c>
    </x:row>
    <x:row r="481">
      <x:c r="A481">
        <x:v>34575</x:v>
      </x:c>
      <x:c r="B481" s="1">
        <x:v>45154.57953142488</x:v>
      </x:c>
      <x:c r="C481" s="6">
        <x:v>23.949417108333332</x:v>
      </x:c>
      <x:c r="D481" s="14" t="s">
        <x:v>94</x:v>
      </x:c>
      <x:c r="E481" s="15">
        <x:v>45154.3618846154</x:v>
      </x:c>
      <x:c r="F481" t="s">
        <x:v>99</x:v>
      </x:c>
      <x:c r="G481" s="6">
        <x:v>232.4501851233785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28.708999999999996</x:v>
      </x:c>
      <x:c r="S481" s="8">
        <x:v>4846.0739924209465</x:v>
      </x:c>
      <x:c r="T481" s="12">
        <x:v>52028.06805253183</x:v>
      </x:c>
      <x:c r="U481" s="12">
        <x:v>0.9166666666666665</x:v>
      </x:c>
      <x:c r="V481" s="12">
        <x:v>2500</x:v>
      </x:c>
      <x:c r="W481" s="12">
        <x:f>NA()</x:f>
      </x:c>
    </x:row>
    <x:row r="482">
      <x:c r="A482">
        <x:v>34590</x:v>
      </x:c>
      <x:c r="B482" s="1">
        <x:v>45154.579566517314</x:v>
      </x:c>
      <x:c r="C482" s="6">
        <x:v>23.999950225</x:v>
      </x:c>
      <x:c r="D482" s="14" t="s">
        <x:v>94</x:v>
      </x:c>
      <x:c r="E482" s="15">
        <x:v>45154.3618846154</x:v>
      </x:c>
      <x:c r="F482" t="s">
        <x:v>99</x:v>
      </x:c>
      <x:c r="G482" s="6">
        <x:v>231.95678313652644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28.737</x:v>
      </x:c>
      <x:c r="S482" s="8">
        <x:v>4852.418315255932</x:v>
      </x:c>
      <x:c r="T482" s="12">
        <x:v>52043.12769761691</x:v>
      </x:c>
      <x:c r="U482" s="12">
        <x:v>0.9166666666666665</x:v>
      </x:c>
      <x:c r="V482" s="12">
        <x:v>2500</x:v>
      </x:c>
      <x:c r="W482" s="12">
        <x:f>NA()</x:f>
      </x:c>
    </x:row>
    <x:row r="483">
      <x:c r="A483">
        <x:v>34598</x:v>
      </x:c>
      <x:c r="B483" s="1">
        <x:v>45154.57960102364</x:v>
      </x:c>
      <x:c r="C483" s="6">
        <x:v>24.049639323333334</x:v>
      </x:c>
      <x:c r="D483" s="14" t="s">
        <x:v>94</x:v>
      </x:c>
      <x:c r="E483" s="15">
        <x:v>45154.3618846154</x:v>
      </x:c>
      <x:c r="F483" t="s">
        <x:v>99</x:v>
      </x:c>
      <x:c r="G483" s="6">
        <x:v>232.54010719483364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28.699999999999996</x:v>
      </x:c>
      <x:c r="S483" s="8">
        <x:v>4846.942745037245</x:v>
      </x:c>
      <x:c r="T483" s="12">
        <x:v>52010.55700730486</x:v>
      </x:c>
      <x:c r="U483" s="12">
        <x:v>0.9166666666666665</x:v>
      </x:c>
      <x:c r="V483" s="12">
        <x:v>2500</x:v>
      </x:c>
      <x:c r="W483" s="12">
        <x:f>NA()</x:f>
      </x:c>
    </x:row>
    <x:row r="484">
      <x:c r="A484">
        <x:v>34610</x:v>
      </x:c>
      <x:c r="B484" s="1">
        <x:v>45154.57963564975</x:v>
      </x:c>
      <x:c r="C484" s="6">
        <x:v>24.099500925</x:v>
      </x:c>
      <x:c r="D484" s="14" t="s">
        <x:v>94</x:v>
      </x:c>
      <x:c r="E484" s="15">
        <x:v>45154.3618846154</x:v>
      </x:c>
      <x:c r="F484" t="s">
        <x:v>99</x:v>
      </x:c>
      <x:c r="G484" s="6">
        <x:v>232.74695565341767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28.706999999999997</x:v>
      </x:c>
      <x:c r="S484" s="8">
        <x:v>4846.162326507754</x:v>
      </x:c>
      <x:c r="T484" s="12">
        <x:v>52032.14330153077</x:v>
      </x:c>
      <x:c r="U484" s="12">
        <x:v>0.9166666666666665</x:v>
      </x:c>
      <x:c r="V484" s="12">
        <x:v>2500</x:v>
      </x:c>
      <x:c r="W484" s="12">
        <x:f>NA()</x:f>
      </x:c>
    </x:row>
    <x:row r="485">
      <x:c r="A485">
        <x:v>34623</x:v>
      </x:c>
      <x:c r="B485" s="1">
        <x:v>45154.57967033863</x:v>
      </x:c>
      <x:c r="C485" s="6">
        <x:v>24.14945291</x:v>
      </x:c>
      <x:c r="D485" s="14" t="s">
        <x:v>94</x:v>
      </x:c>
      <x:c r="E485" s="15">
        <x:v>45154.3618846154</x:v>
      </x:c>
      <x:c r="F485" t="s">
        <x:v>99</x:v>
      </x:c>
      <x:c r="G485" s="6">
        <x:v>232.4241468519182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28.714999999999996</x:v>
      </x:c>
      <x:c r="S485" s="8">
        <x:v>4862.986192791739</x:v>
      </x:c>
      <x:c r="T485" s="12">
        <x:v>52001.09686257449</x:v>
      </x:c>
      <x:c r="U485" s="12">
        <x:v>0.9166666666666665</x:v>
      </x:c>
      <x:c r="V485" s="12">
        <x:v>2500</x:v>
      </x:c>
      <x:c r="W485" s="12">
        <x:f>NA()</x:f>
      </x:c>
    </x:row>
    <x:row r="486">
      <x:c r="A486">
        <x:v>34635</x:v>
      </x:c>
      <x:c r="B486" s="1">
        <x:v>45154.57970488948</x:v>
      </x:c>
      <x:c r="C486" s="6">
        <x:v>24.19920614</x:v>
      </x:c>
      <x:c r="D486" s="14" t="s">
        <x:v>94</x:v>
      </x:c>
      <x:c r="E486" s="15">
        <x:v>45154.3618846154</x:v>
      </x:c>
      <x:c r="F486" t="s">
        <x:v>99</x:v>
      </x:c>
      <x:c r="G486" s="6">
        <x:v>235.91249982616702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28.561999999999998</x:v>
      </x:c>
      <x:c r="S486" s="8">
        <x:v>4852.563837927917</x:v>
      </x:c>
      <x:c r="T486" s="12">
        <x:v>52009.463193443</x:v>
      </x:c>
      <x:c r="U486" s="12">
        <x:v>0.9166666666666665</x:v>
      </x:c>
      <x:c r="V486" s="12">
        <x:v>2500</x:v>
      </x:c>
      <x:c r="W486" s="12">
        <x:f>NA()</x:f>
      </x:c>
    </x:row>
    <x:row r="487">
      <x:c r="A487">
        <x:v>34647</x:v>
      </x:c>
      <x:c r="B487" s="1">
        <x:v>45154.57974005895</x:v>
      </x:c>
      <x:c r="C487" s="6">
        <x:v>24.249850178333332</x:v>
      </x:c>
      <x:c r="D487" s="14" t="s">
        <x:v>94</x:v>
      </x:c>
      <x:c r="E487" s="15">
        <x:v>45154.3618846154</x:v>
      </x:c>
      <x:c r="F487" t="s">
        <x:v>99</x:v>
      </x:c>
      <x:c r="G487" s="6">
        <x:v>231.46579600229921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28.752999999999997</x:v>
      </x:c>
      <x:c r="S487" s="8">
        <x:v>4852.9448591652435</x:v>
      </x:c>
      <x:c r="T487" s="12">
        <x:v>52011.552222042315</x:v>
      </x:c>
      <x:c r="U487" s="12">
        <x:v>0.9166666666666665</x:v>
      </x:c>
      <x:c r="V487" s="12">
        <x:v>2500</x:v>
      </x:c>
      <x:c r="W487" s="12">
        <x:f>NA()</x:f>
      </x:c>
    </x:row>
    <x:row r="488">
      <x:c r="A488">
        <x:v>34659</x:v>
      </x:c>
      <x:c r="B488" s="1">
        <x:v>45154.579774636935</x:v>
      </x:c>
      <x:c r="C488" s="6">
        <x:v>24.299642476666666</x:v>
      </x:c>
      <x:c r="D488" s="14" t="s">
        <x:v>94</x:v>
      </x:c>
      <x:c r="E488" s="15">
        <x:v>45154.3618846154</x:v>
      </x:c>
      <x:c r="F488" t="s">
        <x:v>99</x:v>
      </x:c>
      <x:c r="G488" s="6">
        <x:v>230.8016308028756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28.793999999999997</x:v>
      </x:c>
      <x:c r="S488" s="8">
        <x:v>4849.030473838209</x:v>
      </x:c>
      <x:c r="T488" s="12">
        <x:v>52035.60910210148</x:v>
      </x:c>
      <x:c r="U488" s="12">
        <x:v>0.9166666666666665</x:v>
      </x:c>
      <x:c r="V488" s="12">
        <x:v>2500</x:v>
      </x:c>
      <x:c r="W488" s="12">
        <x:f>NA()</x:f>
      </x:c>
    </x:row>
    <x:row r="489">
      <x:c r="A489">
        <x:v>34671</x:v>
      </x:c>
      <x:c r="B489" s="1">
        <x:v>45154.57980920735</x:v>
      </x:c>
      <x:c r="C489" s="6">
        <x:v>24.349423871666666</x:v>
      </x:c>
      <x:c r="D489" s="14" t="s">
        <x:v>94</x:v>
      </x:c>
      <x:c r="E489" s="15">
        <x:v>45154.3618846154</x:v>
      </x:c>
      <x:c r="F489" t="s">
        <x:v>99</x:v>
      </x:c>
      <x:c r="G489" s="6">
        <x:v>234.41579997955333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28.628999999999998</x:v>
      </x:c>
      <x:c r="S489" s="8">
        <x:v>4846.372311851233</x:v>
      </x:c>
      <x:c r="T489" s="12">
        <x:v>52025.37812470574</x:v>
      </x:c>
      <x:c r="U489" s="12">
        <x:v>0.9166666666666665</x:v>
      </x:c>
      <x:c r="V489" s="12">
        <x:v>2500</x:v>
      </x:c>
      <x:c r="W489" s="12">
        <x:f>NA()</x:f>
      </x:c>
    </x:row>
    <x:row r="490">
      <x:c r="A490">
        <x:v>34683</x:v>
      </x:c>
      <x:c r="B490" s="1">
        <x:v>45154.579843788655</x:v>
      </x:c>
      <x:c r="C490" s="6">
        <x:v>24.39922095</x:v>
      </x:c>
      <x:c r="D490" s="14" t="s">
        <x:v>94</x:v>
      </x:c>
      <x:c r="E490" s="15">
        <x:v>45154.3618846154</x:v>
      </x:c>
      <x:c r="F490" t="s">
        <x:v>99</x:v>
      </x:c>
      <x:c r="G490" s="6">
        <x:v>232.797843761643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28.706999999999997</x:v>
      </x:c>
      <x:c r="S490" s="8">
        <x:v>4848.055357476694</x:v>
      </x:c>
      <x:c r="T490" s="12">
        <x:v>52017.65724682765</x:v>
      </x:c>
      <x:c r="U490" s="12">
        <x:v>0.9166666666666665</x:v>
      </x:c>
      <x:c r="V490" s="12">
        <x:v>2500</x:v>
      </x:c>
      <x:c r="W490" s="12">
        <x:f>NA()</x:f>
      </x:c>
    </x:row>
    <x:row r="491">
      <x:c r="A491">
        <x:v>34695</x:v>
      </x:c>
      <x:c r="B491" s="1">
        <x:v>45154.579878908735</x:v>
      </x:c>
      <x:c r="C491" s="6">
        <x:v>24.449793865</x:v>
      </x:c>
      <x:c r="D491" s="14" t="s">
        <x:v>94</x:v>
      </x:c>
      <x:c r="E491" s="15">
        <x:v>45154.3618846154</x:v>
      </x:c>
      <x:c r="F491" t="s">
        <x:v>99</x:v>
      </x:c>
      <x:c r="G491" s="6">
        <x:v>232.64403717203268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28.718999999999998</x:v>
      </x:c>
      <x:c r="S491" s="8">
        <x:v>4849.04887302002</x:v>
      </x:c>
      <x:c r="T491" s="12">
        <x:v>52015.29618619705</x:v>
      </x:c>
      <x:c r="U491" s="12">
        <x:v>0.9166666666666665</x:v>
      </x:c>
      <x:c r="V491" s="12">
        <x:v>2500</x:v>
      </x:c>
      <x:c r="W491" s="12">
        <x:f>NA()</x:f>
      </x:c>
    </x:row>
    <x:row r="492">
      <x:c r="A492">
        <x:v>34707</x:v>
      </x:c>
      <x:c r="B492" s="1">
        <x:v>45154.57991344743</x:v>
      </x:c>
      <x:c r="C492" s="6">
        <x:v>24.499529578333334</x:v>
      </x:c>
      <x:c r="D492" s="14" t="s">
        <x:v>94</x:v>
      </x:c>
      <x:c r="E492" s="15">
        <x:v>45154.3618846154</x:v>
      </x:c>
      <x:c r="F492" t="s">
        <x:v>99</x:v>
      </x:c>
      <x:c r="G492" s="6">
        <x:v>232.87959489423886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28.695999999999998</x:v>
      </x:c>
      <x:c r="S492" s="8">
        <x:v>4853.864816686815</x:v>
      </x:c>
      <x:c r="T492" s="12">
        <x:v>52042.5164011333</x:v>
      </x:c>
      <x:c r="U492" s="12">
        <x:v>0.9166666666666665</x:v>
      </x:c>
      <x:c r="V492" s="12">
        <x:v>2500</x:v>
      </x:c>
      <x:c r="W492" s="12">
        <x:f>NA()</x:f>
      </x:c>
    </x:row>
    <x:row r="493">
      <x:c r="A493">
        <x:v>34719</x:v>
      </x:c>
      <x:c r="B493" s="1">
        <x:v>45154.579947981</x:v>
      </x:c>
      <x:c r="C493" s="6">
        <x:v>24.549257923333332</x:v>
      </x:c>
      <x:c r="D493" s="14" t="s">
        <x:v>94</x:v>
      </x:c>
      <x:c r="E493" s="15">
        <x:v>45154.3618846154</x:v>
      </x:c>
      <x:c r="F493" t="s">
        <x:v>99</x:v>
      </x:c>
      <x:c r="G493" s="6">
        <x:v>235.62106044357373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28.584999999999997</x:v>
      </x:c>
      <x:c r="S493" s="8">
        <x:v>4843.744841428845</x:v>
      </x:c>
      <x:c r="T493" s="12">
        <x:v>52024.28273078647</x:v>
      </x:c>
      <x:c r="U493" s="12">
        <x:v>0.9166666666666665</x:v>
      </x:c>
      <x:c r="V493" s="12">
        <x:v>2500</x:v>
      </x:c>
      <x:c r="W493" s="12">
        <x:f>NA()</x:f>
      </x:c>
    </x:row>
    <x:row r="494">
      <x:c r="A494">
        <x:v>34731</x:v>
      </x:c>
      <x:c r="B494" s="1">
        <x:v>45154.579983143674</x:v>
      </x:c>
      <x:c r="C494" s="6">
        <x:v>24.599892178333334</x:v>
      </x:c>
      <x:c r="D494" s="14" t="s">
        <x:v>94</x:v>
      </x:c>
      <x:c r="E494" s="15">
        <x:v>45154.3618846154</x:v>
      </x:c>
      <x:c r="F494" t="s">
        <x:v>99</x:v>
      </x:c>
      <x:c r="G494" s="6">
        <x:v>232.18561217787973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28.730999999999998</x:v>
      </x:c>
      <x:c r="S494" s="8">
        <x:v>4850.550072526805</x:v>
      </x:c>
      <x:c r="T494" s="12">
        <x:v>52028.085089143264</x:v>
      </x:c>
      <x:c r="U494" s="12">
        <x:v>0.9166666666666665</x:v>
      </x:c>
      <x:c r="V494" s="12">
        <x:v>2500</x:v>
      </x:c>
      <x:c r="W494" s="12">
        <x:f>NA()</x:f>
      </x:c>
    </x:row>
    <x:row r="495">
      <x:c r="A495">
        <x:v>34743</x:v>
      </x:c>
      <x:c r="B495" s="1">
        <x:v>45154.58001769992</x:v>
      </x:c>
      <x:c r="C495" s="6">
        <x:v>24.649653166666667</x:v>
      </x:c>
      <x:c r="D495" s="14" t="s">
        <x:v>94</x:v>
      </x:c>
      <x:c r="E495" s="15">
        <x:v>45154.3618846154</x:v>
      </x:c>
      <x:c r="F495" t="s">
        <x:v>99</x:v>
      </x:c>
      <x:c r="G495" s="6">
        <x:v>233.9831702337864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28.641999999999996</x:v>
      </x:c>
      <x:c r="S495" s="8">
        <x:v>4845.985390130097</x:v>
      </x:c>
      <x:c r="T495" s="12">
        <x:v>52036.505511323005</x:v>
      </x:c>
      <x:c r="U495" s="12">
        <x:v>0.9166666666666665</x:v>
      </x:c>
      <x:c r="V495" s="12">
        <x:v>2500</x:v>
      </x:c>
      <x:c r="W495" s="12">
        <x:f>NA()</x:f>
      </x:c>
    </x:row>
    <x:row r="496">
      <x:c r="A496">
        <x:v>34755</x:v>
      </x:c>
      <x:c r="B496" s="1">
        <x:v>45154.580052280835</x:v>
      </x:c>
      <x:c r="C496" s="6">
        <x:v>24.699449686666668</x:v>
      </x:c>
      <x:c r="D496" s="14" t="s">
        <x:v>94</x:v>
      </x:c>
      <x:c r="E496" s="15">
        <x:v>45154.3618846154</x:v>
      </x:c>
      <x:c r="F496" t="s">
        <x:v>99</x:v>
      </x:c>
      <x:c r="G496" s="6">
        <x:v>232.33082989760942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28.716999999999995</x:v>
      </x:c>
      <x:c r="S496" s="8">
        <x:v>4850.884414813892</x:v>
      </x:c>
      <x:c r="T496" s="12">
        <x:v>52026.23769529635</x:v>
      </x:c>
      <x:c r="U496" s="12">
        <x:v>0.9166666666666665</x:v>
      </x:c>
      <x:c r="V496" s="12">
        <x:v>2500</x:v>
      </x:c>
      <x:c r="W496" s="12">
        <x:f>NA()</x:f>
      </x:c>
    </x:row>
    <x:row r="497">
      <x:c r="A497">
        <x:v>34767</x:v>
      </x:c>
      <x:c r="B497" s="1">
        <x:v>45154.58008687435</x:v>
      </x:c>
      <x:c r="C497" s="6">
        <x:v>24.749264356666668</x:v>
      </x:c>
      <x:c r="D497" s="14" t="s">
        <x:v>94</x:v>
      </x:c>
      <x:c r="E497" s="15">
        <x:v>45154.3618846154</x:v>
      </x:c>
      <x:c r="F497" t="s">
        <x:v>99</x:v>
      </x:c>
      <x:c r="G497" s="6">
        <x:v>231.74472271571952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28.746999999999996</x:v>
      </x:c>
      <x:c r="S497" s="8">
        <x:v>4849.116745913914</x:v>
      </x:c>
      <x:c r="T497" s="12">
        <x:v>52031.70577143305</x:v>
      </x:c>
      <x:c r="U497" s="12">
        <x:v>0.9166666666666665</x:v>
      </x:c>
      <x:c r="V497" s="12">
        <x:v>2500</x:v>
      </x:c>
      <x:c r="W497" s="12">
        <x:f>NA()</x:f>
      </x:c>
    </x:row>
    <x:row r="498">
      <x:c r="A498">
        <x:v>34779</x:v>
      </x:c>
      <x:c r="B498" s="1">
        <x:v>45154.580122014835</x:v>
      </x:c>
      <x:c r="C498" s="6">
        <x:v>24.799866645</x:v>
      </x:c>
      <x:c r="D498" s="14" t="s">
        <x:v>94</x:v>
      </x:c>
      <x:c r="E498" s="15">
        <x:v>45154.3618846154</x:v>
      </x:c>
      <x:c r="F498" t="s">
        <x:v>99</x:v>
      </x:c>
      <x:c r="G498" s="6">
        <x:v>234.57454723877333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28.623999999999995</x:v>
      </x:c>
      <x:c r="S498" s="8">
        <x:v>4848.196834061266</x:v>
      </x:c>
      <x:c r="T498" s="12">
        <x:v>52014.98260556285</x:v>
      </x:c>
      <x:c r="U498" s="12">
        <x:v>0.9166666666666665</x:v>
      </x:c>
      <x:c r="V498" s="12">
        <x:v>2500</x:v>
      </x:c>
      <x:c r="W498" s="12">
        <x:f>NA()</x:f>
      </x:c>
    </x:row>
    <x:row r="499">
      <x:c r="A499">
        <x:v>34791</x:v>
      </x:c>
      <x:c r="B499" s="1">
        <x:v>45154.58015650062</x:v>
      </x:c>
      <x:c r="C499" s="6">
        <x:v>24.849526176666668</x:v>
      </x:c>
      <x:c r="D499" s="14" t="s">
        <x:v>94</x:v>
      </x:c>
      <x:c r="E499" s="15">
        <x:v>45154.3618846154</x:v>
      </x:c>
      <x:c r="F499" t="s">
        <x:v>99</x:v>
      </x:c>
      <x:c r="G499" s="6">
        <x:v>235.6414333744033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28.564999999999998</x:v>
      </x:c>
      <x:c r="S499" s="8">
        <x:v>4853.52266152444</x:v>
      </x:c>
      <x:c r="T499" s="12">
        <x:v>52030.85533140912</x:v>
      </x:c>
      <x:c r="U499" s="12">
        <x:v>0.9166666666666665</x:v>
      </x:c>
      <x:c r="V499" s="12">
        <x:v>2500</x:v>
      </x:c>
      <x:c r="W499" s="12">
        <x:f>NA()</x:f>
      </x:c>
    </x:row>
    <x:row r="500">
      <x:c r="A500">
        <x:v>34803</x:v>
      </x:c>
      <x:c r="B500" s="1">
        <x:v>45154.58019105112</x:v>
      </x:c>
      <x:c r="C500" s="6">
        <x:v>24.8992789</x:v>
      </x:c>
      <x:c r="D500" s="14" t="s">
        <x:v>94</x:v>
      </x:c>
      <x:c r="E500" s="15">
        <x:v>45154.3618846154</x:v>
      </x:c>
      <x:c r="F500" t="s">
        <x:v>99</x:v>
      </x:c>
      <x:c r="G500" s="6">
        <x:v>235.39348305742377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28.586</x:v>
      </x:c>
      <x:c r="S500" s="8">
        <x:v>4855.451937349072</x:v>
      </x:c>
      <x:c r="T500" s="12">
        <x:v>52025.961301574855</x:v>
      </x:c>
      <x:c r="U500" s="12">
        <x:v>0.9166666666666665</x:v>
      </x:c>
      <x:c r="V500" s="12">
        <x:v>2500</x:v>
      </x:c>
      <x:c r="W500" s="12">
        <x:f>NA()</x:f>
      </x:c>
    </x:row>
    <x:row r="501">
      <x:c r="A501">
        <x:v>34815</x:v>
      </x:c>
      <x:c r="B501" s="1">
        <x:v>45154.580226215425</x:v>
      </x:c>
      <x:c r="C501" s="6">
        <x:v>24.949915498333333</x:v>
      </x:c>
      <x:c r="D501" s="14" t="s">
        <x:v>94</x:v>
      </x:c>
      <x:c r="E501" s="15">
        <x:v>45154.3618846154</x:v>
      </x:c>
      <x:c r="F501" t="s">
        <x:v>99</x:v>
      </x:c>
      <x:c r="G501" s="6">
        <x:v>234.1283858850898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28.639999999999997</x:v>
      </x:c>
      <x:c r="S501" s="8">
        <x:v>4850.552921025103</x:v>
      </x:c>
      <x:c r="T501" s="12">
        <x:v>52040.83387985259</x:v>
      </x:c>
      <x:c r="U501" s="12">
        <x:v>0.9166666666666665</x:v>
      </x:c>
      <x:c r="V501" s="12">
        <x:v>2500</x:v>
      </x:c>
      <x:c r="W501" s="12">
        <x:f>NA()</x:f>
      </x:c>
    </x:row>
    <x:row r="502">
      <x:c r="A502">
        <x:v>34827</x:v>
      </x:c>
      <x:c r="B502" s="1">
        <x:v>45154.58026093315</x:v>
      </x:c>
      <x:c r="C502" s="6">
        <x:v>24.999909013333333</x:v>
      </x:c>
      <x:c r="D502" s="14" t="s">
        <x:v>94</x:v>
      </x:c>
      <x:c r="E502" s="15">
        <x:v>45154.3618846154</x:v>
      </x:c>
      <x:c r="F502" t="s">
        <x:v>99</x:v>
      </x:c>
      <x:c r="G502" s="6">
        <x:v>233.82821418233868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28.653999999999996</x:v>
      </x:c>
      <x:c r="S502" s="8">
        <x:v>4844.022336114744</x:v>
      </x:c>
      <x:c r="T502" s="12">
        <x:v>52029.19868646275</x:v>
      </x:c>
      <x:c r="U502" s="12">
        <x:v>0.9166666666666665</x:v>
      </x:c>
      <x:c r="V502" s="12">
        <x:v>2500</x:v>
      </x:c>
      <x:c r="W502" s="12">
        <x:f>NA()</x:f>
      </x:c>
    </x:row>
    <x:row r="503">
      <x:c r="A503">
        <x:v>34840</x:v>
      </x:c>
      <x:c r="B503" s="1">
        <x:v>45154.58029551499</x:v>
      </x:c>
      <x:c r="C503" s="6">
        <x:v>25.04970687</x:v>
      </x:c>
      <x:c r="D503" s="14" t="s">
        <x:v>94</x:v>
      </x:c>
      <x:c r="E503" s="15">
        <x:v>45154.3618846154</x:v>
      </x:c>
      <x:c r="F503" t="s">
        <x:v>99</x:v>
      </x:c>
      <x:c r="G503" s="6">
        <x:v>232.67478568510444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28.708</x:v>
      </x:c>
      <x:c r="S503" s="8">
        <x:v>4845.241444134422</x:v>
      </x:c>
      <x:c r="T503" s="12">
        <x:v>52013.023256884306</x:v>
      </x:c>
      <x:c r="U503" s="12">
        <x:v>0.9166666666666665</x:v>
      </x:c>
      <x:c r="V503" s="12">
        <x:v>2500</x:v>
      </x:c>
      <x:c r="W503" s="12">
        <x:f>NA()</x:f>
      </x:c>
    </x:row>
    <x:row r="504">
      <x:c r="A504">
        <x:v>34858</x:v>
      </x:c>
      <x:c r="B504" s="1">
        <x:v>45154.580330013596</x:v>
      </x:c>
      <x:c r="C504" s="6">
        <x:v>25.099384858333334</x:v>
      </x:c>
      <x:c r="D504" s="14" t="s">
        <x:v>94</x:v>
      </x:c>
      <x:c r="E504" s="15">
        <x:v>45154.3618846154</x:v>
      </x:c>
      <x:c r="F504" t="s">
        <x:v>99</x:v>
      </x:c>
      <x:c r="G504" s="6">
        <x:v>232.30373056527668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28.734999999999996</x:v>
      </x:c>
      <x:c r="S504" s="8">
        <x:v>4845.3040793512955</x:v>
      </x:c>
      <x:c r="T504" s="12">
        <x:v>52026.707519112504</x:v>
      </x:c>
      <x:c r="U504" s="12">
        <x:v>0.9166666666666665</x:v>
      </x:c>
      <x:c r="V504" s="12">
        <x:v>2500</x:v>
      </x:c>
      <x:c r="W504" s="12">
        <x:f>NA()</x:f>
      </x:c>
    </x:row>
    <x:row r="505">
      <x:c r="A505">
        <x:v>34870</x:v>
      </x:c>
      <x:c r="B505" s="1">
        <x:v>45154.58036510439</x:v>
      </x:c>
      <x:c r="C505" s="6">
        <x:v>25.149915605</x:v>
      </x:c>
      <x:c r="D505" s="14" t="s">
        <x:v>94</x:v>
      </x:c>
      <x:c r="E505" s="15">
        <x:v>45154.3618846154</x:v>
      </x:c>
      <x:c r="F505" t="s">
        <x:v>99</x:v>
      </x:c>
      <x:c r="G505" s="6">
        <x:v>231.11455887049567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28.772</x:v>
      </x:c>
      <x:c r="S505" s="8">
        <x:v>4853.351809394476</x:v>
      </x:c>
      <x:c r="T505" s="12">
        <x:v>52026.3838984002</x:v>
      </x:c>
      <x:c r="U505" s="12">
        <x:v>0.9166666666666665</x:v>
      </x:c>
      <x:c r="V505" s="12">
        <x:v>2500</x:v>
      </x:c>
      <x:c r="W505" s="12">
        <x:f>NA()</x:f>
      </x:c>
    </x:row>
    <x:row r="506">
      <x:c r="A506">
        <x:v>34875</x:v>
      </x:c>
      <x:c r="B506" s="1">
        <x:v>45154.58039971039</x:v>
      </x:c>
      <x:c r="C506" s="6">
        <x:v>25.19974825</x:v>
      </x:c>
      <x:c r="D506" s="14" t="s">
        <x:v>94</x:v>
      </x:c>
      <x:c r="E506" s="15">
        <x:v>45154.3618846154</x:v>
      </x:c>
      <x:c r="F506" t="s">
        <x:v>99</x:v>
      </x:c>
      <x:c r="G506" s="6">
        <x:v>234.46705092190018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28.628999999999998</x:v>
      </x:c>
      <x:c r="S506" s="8">
        <x:v>4855.771208691531</x:v>
      </x:c>
      <x:c r="T506" s="12">
        <x:v>52033.13239328879</x:v>
      </x:c>
      <x:c r="U506" s="12">
        <x:v>0.9166666666666665</x:v>
      </x:c>
      <x:c r="V506" s="12">
        <x:v>2500</x:v>
      </x:c>
      <x:c r="W506" s="12">
        <x:f>NA()</x:f>
      </x:c>
    </x:row>
    <x:row r="507">
      <x:c r="A507">
        <x:v>34887</x:v>
      </x:c>
      <x:c r="B507" s="1">
        <x:v>45154.58043424469</x:v>
      </x:c>
      <x:c r="C507" s="6">
        <x:v>25.24947765</x:v>
      </x:c>
      <x:c r="D507" s="14" t="s">
        <x:v>94</x:v>
      </x:c>
      <x:c r="E507" s="15">
        <x:v>45154.3618846154</x:v>
      </x:c>
      <x:c r="F507" t="s">
        <x:v>99</x:v>
      </x:c>
      <x:c r="G507" s="6">
        <x:v>232.1006661844662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28.734999999999996</x:v>
      </x:c>
      <x:c r="S507" s="8">
        <x:v>4843.854894501685</x:v>
      </x:c>
      <x:c r="T507" s="12">
        <x:v>52013.18239739298</x:v>
      </x:c>
      <x:c r="U507" s="12">
        <x:v>0.9166666666666665</x:v>
      </x:c>
      <x:c r="V507" s="12">
        <x:v>2500</x:v>
      </x:c>
      <x:c r="W507" s="12">
        <x:f>NA()</x:f>
      </x:c>
    </x:row>
    <x:row r="508">
      <x:c r="A508">
        <x:v>34899</x:v>
      </x:c>
      <x:c r="B508" s="1">
        <x:v>45154.58046878023</x:v>
      </x:c>
      <x:c r="C508" s="6">
        <x:v>25.299208815</x:v>
      </x:c>
      <x:c r="D508" s="14" t="s">
        <x:v>94</x:v>
      </x:c>
      <x:c r="E508" s="15">
        <x:v>45154.3618846154</x:v>
      </x:c>
      <x:c r="F508" t="s">
        <x:v>99</x:v>
      </x:c>
      <x:c r="G508" s="6">
        <x:v>233.6340920648163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28.674999999999997</x:v>
      </x:c>
      <x:c r="S508" s="8">
        <x:v>4847.458255516701</x:v>
      </x:c>
      <x:c r="T508" s="12">
        <x:v>52028.05628387859</x:v>
      </x:c>
      <x:c r="U508" s="12">
        <x:v>0.9166666666666665</x:v>
      </x:c>
      <x:c r="V508" s="12">
        <x:v>2500</x:v>
      </x:c>
      <x:c r="W508" s="12">
        <x:f>NA()</x:f>
      </x:c>
    </x:row>
    <x:row r="509">
      <x:c r="A509">
        <x:v>34911</x:v>
      </x:c>
      <x:c r="B509" s="1">
        <x:v>45154.580504073325</x:v>
      </x:c>
      <x:c r="C509" s="6">
        <x:v>25.35003087666667</x:v>
      </x:c>
      <x:c r="D509" s="14" t="s">
        <x:v>94</x:v>
      </x:c>
      <x:c r="E509" s="15">
        <x:v>45154.3618846154</x:v>
      </x:c>
      <x:c r="F509" t="s">
        <x:v>99</x:v>
      </x:c>
      <x:c r="G509" s="6">
        <x:v>234.726915609538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28.604999999999997</x:v>
      </x:c>
      <x:c r="S509" s="8">
        <x:v>4849.980526736609</x:v>
      </x:c>
      <x:c r="T509" s="12">
        <x:v>52032.23980195137</x:v>
      </x:c>
      <x:c r="U509" s="12">
        <x:v>0.9166666666666665</x:v>
      </x:c>
      <x:c r="V509" s="12">
        <x:v>2500</x:v>
      </x:c>
      <x:c r="W509" s="12">
        <x:f>NA()</x:f>
      </x:c>
    </x:row>
    <x:row r="510">
      <x:c r="A510">
        <x:v>34923</x:v>
      </x:c>
      <x:c r="B510" s="1">
        <x:v>45154.58053861611</x:v>
      </x:c>
      <x:c r="C510" s="6">
        <x:v>25.39977249</x:v>
      </x:c>
      <x:c r="D510" s="14" t="s">
        <x:v>94</x:v>
      </x:c>
      <x:c r="E510" s="15">
        <x:v>45154.3618846154</x:v>
      </x:c>
      <x:c r="F510" t="s">
        <x:v>99</x:v>
      </x:c>
      <x:c r="G510" s="6">
        <x:v>232.05464371868234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28.729999999999997</x:v>
      </x:c>
      <x:c r="S510" s="8">
        <x:v>4858.004284681136</x:v>
      </x:c>
      <x:c r="T510" s="12">
        <x:v>52033.66817991977</x:v>
      </x:c>
      <x:c r="U510" s="12">
        <x:v>0.9166666666666665</x:v>
      </x:c>
      <x:c r="V510" s="12">
        <x:v>2500</x:v>
      </x:c>
      <x:c r="W510" s="12">
        <x:f>NA()</x:f>
      </x:c>
    </x:row>
    <x:row r="511">
      <x:c r="A511">
        <x:v>34935</x:v>
      </x:c>
      <x:c r="B511" s="1">
        <x:v>45154.58057313856</x:v>
      </x:c>
      <x:c r="C511" s="6">
        <x:v>25.449484825</x:v>
      </x:c>
      <x:c r="D511" s="14" t="s">
        <x:v>94</x:v>
      </x:c>
      <x:c r="E511" s="15">
        <x:v>45154.3618846154</x:v>
      </x:c>
      <x:c r="F511" t="s">
        <x:v>99</x:v>
      </x:c>
      <x:c r="G511" s="6">
        <x:v>235.64267956610252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28.583999999999996</x:v>
      </x:c>
      <x:c r="S511" s="8">
        <x:v>4851.160021897472</x:v>
      </x:c>
      <x:c r="T511" s="12">
        <x:v>52036.95117471889</x:v>
      </x:c>
      <x:c r="U511" s="12">
        <x:v>0.9166666666666665</x:v>
      </x:c>
      <x:c r="V511" s="12">
        <x:v>2500</x:v>
      </x:c>
      <x:c r="W511" s="12">
        <x:f>NA()</x:f>
      </x:c>
    </x:row>
    <x:row r="512">
      <x:c r="A512">
        <x:v>34947</x:v>
      </x:c>
      <x:c r="B512" s="1">
        <x:v>45154.58060770638</x:v>
      </x:c>
      <x:c r="C512" s="6">
        <x:v>25.499262475</x:v>
      </x:c>
      <x:c r="D512" s="14" t="s">
        <x:v>94</x:v>
      </x:c>
      <x:c r="E512" s="15">
        <x:v>45154.3618846154</x:v>
      </x:c>
      <x:c r="F512" t="s">
        <x:v>99</x:v>
      </x:c>
      <x:c r="G512" s="6">
        <x:v>232.9648917382612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28.691999999999997</x:v>
      </x:c>
      <x:c r="S512" s="8">
        <x:v>4858.927705250638</x:v>
      </x:c>
      <x:c r="T512" s="12">
        <x:v>52026.68519956576</x:v>
      </x:c>
      <x:c r="U512" s="12">
        <x:v>0.9166666666666665</x:v>
      </x:c>
      <x:c r="V512" s="12">
        <x:v>2500</x:v>
      </x:c>
      <x:c r="W512" s="12">
        <x:f>NA()</x:f>
      </x:c>
    </x:row>
    <x:row r="513">
      <x:c r="A513">
        <x:v>34959</x:v>
      </x:c>
      <x:c r="B513" s="1">
        <x:v>45154.58064282365</x:v>
      </x:c>
      <x:c r="C513" s="6">
        <x:v>25.549831336666667</x:v>
      </x:c>
      <x:c r="D513" s="14" t="s">
        <x:v>94</x:v>
      </x:c>
      <x:c r="E513" s="15">
        <x:v>45154.3618846154</x:v>
      </x:c>
      <x:c r="F513" t="s">
        <x:v>99</x:v>
      </x:c>
      <x:c r="G513" s="6">
        <x:v>233.49060232423878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28.664999999999996</x:v>
      </x:c>
      <x:c r="S513" s="8">
        <x:v>4859.7543013870345</x:v>
      </x:c>
      <x:c r="T513" s="12">
        <x:v>52029.86337528218</x:v>
      </x:c>
      <x:c r="U513" s="12">
        <x:v>0.9166666666666665</x:v>
      </x:c>
      <x:c r="V513" s="12">
        <x:v>2500</x:v>
      </x:c>
      <x:c r="W513" s="12">
        <x:f>NA()</x:f>
      </x:c>
    </x:row>
    <x:row r="514">
      <x:c r="A514">
        <x:v>34971</x:v>
      </x:c>
      <x:c r="B514" s="1">
        <x:v>45154.58067749074</x:v>
      </x:c>
      <x:c r="C514" s="6">
        <x:v>25.599751958333332</x:v>
      </x:c>
      <x:c r="D514" s="14" t="s">
        <x:v>94</x:v>
      </x:c>
      <x:c r="E514" s="15">
        <x:v>45154.3618846154</x:v>
      </x:c>
      <x:c r="F514" t="s">
        <x:v>99</x:v>
      </x:c>
      <x:c r="G514" s="6">
        <x:v>232.87363379862413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28.712999999999997</x:v>
      </x:c>
      <x:c r="S514" s="8">
        <x:v>4852.534527561217</x:v>
      </x:c>
      <x:c r="T514" s="12">
        <x:v>52022.01707341002</x:v>
      </x:c>
      <x:c r="U514" s="12">
        <x:v>0.9166666666666665</x:v>
      </x:c>
      <x:c r="V514" s="12">
        <x:v>2500</x:v>
      </x:c>
      <x:c r="W514" s="12">
        <x:f>NA()</x:f>
      </x:c>
    </x:row>
    <x:row r="515">
      <x:c r="A515">
        <x:v>34983</x:v>
      </x:c>
      <x:c r="B515" s="1">
        <x:v>45154.580712095565</x:v>
      </x:c>
      <x:c r="C515" s="6">
        <x:v>25.649582901666665</x:v>
      </x:c>
      <x:c r="D515" s="14" t="s">
        <x:v>94</x:v>
      </x:c>
      <x:c r="E515" s="15">
        <x:v>45154.3618846154</x:v>
      </x:c>
      <x:c r="F515" t="s">
        <x:v>99</x:v>
      </x:c>
      <x:c r="G515" s="6">
        <x:v>235.8207964053335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28.570999999999998</x:v>
      </x:c>
      <x:c r="S515" s="8">
        <x:v>4837.938071419377</x:v>
      </x:c>
      <x:c r="T515" s="12">
        <x:v>52019.24162804108</x:v>
      </x:c>
      <x:c r="U515" s="12">
        <x:v>0.9166666666666665</x:v>
      </x:c>
      <x:c r="V515" s="12">
        <x:v>2500</x:v>
      </x:c>
      <x:c r="W515" s="12">
        <x:f>NA()</x:f>
      </x:c>
    </x:row>
    <x:row r="516">
      <x:c r="A516">
        <x:v>34995</x:v>
      </x:c>
      <x:c r="B516" s="1">
        <x:v>45154.58074663108</x:v>
      </x:c>
      <x:c r="C516" s="6">
        <x:v>25.699314043333334</x:v>
      </x:c>
      <x:c r="D516" s="14" t="s">
        <x:v>94</x:v>
      </x:c>
      <x:c r="E516" s="15">
        <x:v>45154.3618846154</x:v>
      </x:c>
      <x:c r="F516" t="s">
        <x:v>99</x:v>
      </x:c>
      <x:c r="G516" s="6">
        <x:v>236.2458575384545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28.548999999999996</x:v>
      </x:c>
      <x:c r="S516" s="8">
        <x:v>4842.720931395277</x:v>
      </x:c>
      <x:c r="T516" s="12">
        <x:v>52039.46361356078</x:v>
      </x:c>
      <x:c r="U516" s="12">
        <x:v>0.9166666666666665</x:v>
      </x:c>
      <x:c r="V516" s="12">
        <x:v>2500</x:v>
      </x:c>
      <x:c r="W516" s="12">
        <x:f>NA()</x:f>
      </x:c>
    </x:row>
    <x:row r="517">
      <x:c r="A517">
        <x:v>35007</x:v>
      </x:c>
      <x:c r="B517" s="1">
        <x:v>45154.58078179186</x:v>
      </x:c>
      <x:c r="C517" s="6">
        <x:v>25.749945568333334</x:v>
      </x:c>
      <x:c r="D517" s="14" t="s">
        <x:v>94</x:v>
      </x:c>
      <x:c r="E517" s="15">
        <x:v>45154.3618846154</x:v>
      </x:c>
      <x:c r="F517" t="s">
        <x:v>99</x:v>
      </x:c>
      <x:c r="G517" s="6">
        <x:v>236.45683883536088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28.525</x:v>
      </x:c>
      <x:c r="S517" s="8">
        <x:v>4843.617145405566</x:v>
      </x:c>
      <x:c r="T517" s="12">
        <x:v>52024.04821809853</x:v>
      </x:c>
      <x:c r="U517" s="12">
        <x:v>0.9166666666666665</x:v>
      </x:c>
      <x:c r="V517" s="12">
        <x:v>2500</x:v>
      </x:c>
      <x:c r="W517" s="12">
        <x:f>NA()</x:f>
      </x:c>
    </x:row>
    <x:row r="518">
      <x:c r="A518">
        <x:v>35019</x:v>
      </x:c>
      <x:c r="B518" s="1">
        <x:v>45154.58081638466</x:v>
      </x:c>
      <x:c r="C518" s="6">
        <x:v>25.799759193333333</x:v>
      </x:c>
      <x:c r="D518" s="14" t="s">
        <x:v>94</x:v>
      </x:c>
      <x:c r="E518" s="15">
        <x:v>45154.3618846154</x:v>
      </x:c>
      <x:c r="F518" t="s">
        <x:v>99</x:v>
      </x:c>
      <x:c r="G518" s="6">
        <x:v>233.8793334551976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28.653999999999996</x:v>
      </x:c>
      <x:c r="S518" s="8">
        <x:v>4864.850559131115</x:v>
      </x:c>
      <x:c r="T518" s="12">
        <x:v>52031.50045641509</x:v>
      </x:c>
      <x:c r="U518" s="12">
        <x:v>0.9166666666666665</x:v>
      </x:c>
      <x:c r="V518" s="12">
        <x:v>2500</x:v>
      </x:c>
      <x:c r="W518" s="12">
        <x:f>NA()</x:f>
      </x:c>
    </x:row>
    <x:row r="519">
      <x:c r="A519">
        <x:v>35031</x:v>
      </x:c>
      <x:c r="B519" s="1">
        <x:v>45154.58085092578</x:v>
      </x:c>
      <x:c r="C519" s="6">
        <x:v>25.84949840333333</x:v>
      </x:c>
      <x:c r="D519" s="14" t="s">
        <x:v>94</x:v>
      </x:c>
      <x:c r="E519" s="15">
        <x:v>45154.3618846154</x:v>
      </x:c>
      <x:c r="F519" t="s">
        <x:v>99</x:v>
      </x:c>
      <x:c r="G519" s="6">
        <x:v>232.20580779596622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28.741999999999997</x:v>
      </x:c>
      <x:c r="S519" s="8">
        <x:v>4836.128833498771</x:v>
      </x:c>
      <x:c r="T519" s="12">
        <x:v>52018.61465266376</x:v>
      </x:c>
      <x:c r="U519" s="12">
        <x:v>0.9166666666666665</x:v>
      </x:c>
      <x:c r="V519" s="12">
        <x:v>2500</x:v>
      </x:c>
      <x:c r="W519" s="12">
        <x:f>NA()</x:f>
      </x:c>
    </x:row>
    <x:row r="520">
      <x:c r="A520">
        <x:v>35043</x:v>
      </x:c>
      <x:c r="B520" s="1">
        <x:v>45154.58088562028</x:v>
      </x:c>
      <x:c r="C520" s="6">
        <x:v>25.89945848</x:v>
      </x:c>
      <x:c r="D520" s="14" t="s">
        <x:v>94</x:v>
      </x:c>
      <x:c r="E520" s="15">
        <x:v>45154.3618846154</x:v>
      </x:c>
      <x:c r="F520" t="s">
        <x:v>99</x:v>
      </x:c>
      <x:c r="G520" s="6">
        <x:v>238.51490577715396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28.444999999999997</x:v>
      </x:c>
      <x:c r="S520" s="8">
        <x:v>4858.279315268977</x:v>
      </x:c>
      <x:c r="T520" s="12">
        <x:v>52018.32287452568</x:v>
      </x:c>
      <x:c r="U520" s="12">
        <x:v>0.9166666666666665</x:v>
      </x:c>
      <x:c r="V520" s="12">
        <x:v>2500</x:v>
      </x:c>
      <x:c r="W520" s="12">
        <x:f>NA()</x:f>
      </x:c>
    </x:row>
    <x:row r="521">
      <x:c r="A521">
        <x:v>35055</x:v>
      </x:c>
      <x:c r="B521" s="1">
        <x:v>45154.58092016</x:v>
      </x:c>
      <x:c r="C521" s="6">
        <x:v>25.949195683333333</x:v>
      </x:c>
      <x:c r="D521" s="14" t="s">
        <x:v>94</x:v>
      </x:c>
      <x:c r="E521" s="15">
        <x:v>45154.3618846154</x:v>
      </x:c>
      <x:c r="F521" t="s">
        <x:v>99</x:v>
      </x:c>
      <x:c r="G521" s="6">
        <x:v>234.96705490194458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28.600999999999996</x:v>
      </x:c>
      <x:c r="S521" s="8">
        <x:v>4872.152622026541</x:v>
      </x:c>
      <x:c r="T521" s="12">
        <x:v>52029.45784784161</x:v>
      </x:c>
      <x:c r="U521" s="12">
        <x:v>0.9166666666666665</x:v>
      </x:c>
      <x:c r="V521" s="12">
        <x:v>2500</x:v>
      </x:c>
      <x:c r="W521" s="12">
        <x:f>NA()</x:f>
      </x:c>
    </x:row>
    <x:row r="522">
      <x:c r="A522">
        <x:v>35067</x:v>
      </x:c>
      <x:c r="B522" s="1">
        <x:v>45154.58095539641</x:v>
      </x:c>
      <x:c r="C522" s="6">
        <x:v>25.999936123333335</x:v>
      </x:c>
      <x:c r="D522" s="14" t="s">
        <x:v>94</x:v>
      </x:c>
      <x:c r="E522" s="15">
        <x:v>45154.3618846154</x:v>
      </x:c>
      <x:c r="F522" t="s">
        <x:v>99</x:v>
      </x:c>
      <x:c r="G522" s="6">
        <x:v>233.0323672335227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28.695999999999998</x:v>
      </x:c>
      <x:c r="S522" s="8">
        <x:v>4859.840062223925</x:v>
      </x:c>
      <x:c r="T522" s="12">
        <x:v>52027.696391069</x:v>
      </x:c>
      <x:c r="U522" s="12">
        <x:v>0.9166666666666665</x:v>
      </x:c>
      <x:c r="V522" s="12">
        <x:v>2500</x:v>
      </x:c>
      <x:c r="W522" s="12">
        <x:f>NA()</x:f>
      </x:c>
    </x:row>
    <x:row r="523">
      <x:c r="A523">
        <x:v>35079</x:v>
      </x:c>
      <x:c r="B523" s="1">
        <x:v>45154.58098994054</x:v>
      </x:c>
      <x:c r="C523" s="6">
        <x:v>26.04967967</x:v>
      </x:c>
      <x:c r="D523" s="14" t="s">
        <x:v>94</x:v>
      </x:c>
      <x:c r="E523" s="15">
        <x:v>45154.3618846154</x:v>
      </x:c>
      <x:c r="F523" t="s">
        <x:v>99</x:v>
      </x:c>
      <x:c r="G523" s="6">
        <x:v>229.08820526024118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28.889999999999997</x:v>
      </x:c>
      <x:c r="S523" s="8">
        <x:v>4860.3984295857</x:v>
      </x:c>
      <x:c r="T523" s="12">
        <x:v>52022.22807269578</x:v>
      </x:c>
      <x:c r="U523" s="12">
        <x:v>0.9166666666666665</x:v>
      </x:c>
      <x:c r="V523" s="12">
        <x:v>2500</x:v>
      </x:c>
      <x:c r="W523" s="12">
        <x:f>NA()</x:f>
      </x:c>
    </x:row>
    <x:row r="524">
      <x:c r="A524">
        <x:v>35091</x:v>
      </x:c>
      <x:c r="B524" s="1">
        <x:v>45154.581024622275</x:v>
      </x:c>
      <x:c r="C524" s="6">
        <x:v>26.099621366666668</x:v>
      </x:c>
      <x:c r="D524" s="14" t="s">
        <x:v>94</x:v>
      </x:c>
      <x:c r="E524" s="15">
        <x:v>45154.3618846154</x:v>
      </x:c>
      <x:c r="F524" t="s">
        <x:v>99</x:v>
      </x:c>
      <x:c r="G524" s="6">
        <x:v>230.58574067684648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28.820999999999998</x:v>
      </x:c>
      <x:c r="S524" s="8">
        <x:v>4841.641172954082</x:v>
      </x:c>
      <x:c r="T524" s="12">
        <x:v>52035.42766790475</x:v>
      </x:c>
      <x:c r="U524" s="12">
        <x:v>0.9166666666666665</x:v>
      </x:c>
      <x:c r="V524" s="12">
        <x:v>2500</x:v>
      </x:c>
      <x:c r="W524" s="12">
        <x:f>NA()</x:f>
      </x:c>
    </x:row>
    <x:row r="525">
      <x:c r="A525">
        <x:v>35106</x:v>
      </x:c>
      <x:c r="B525" s="1">
        <x:v>45154.58105918236</x:v>
      </x:c>
      <x:c r="C525" s="6">
        <x:v>26.149387885</x:v>
      </x:c>
      <x:c r="D525" s="14" t="s">
        <x:v>94</x:v>
      </x:c>
      <x:c r="E525" s="15">
        <x:v>45154.3618846154</x:v>
      </x:c>
      <x:c r="F525" t="s">
        <x:v>99</x:v>
      </x:c>
      <x:c r="G525" s="6">
        <x:v>233.80191022385847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28.659999999999997</x:v>
      </x:c>
      <x:c r="S525" s="8">
        <x:v>4868.218050442666</x:v>
      </x:c>
      <x:c r="T525" s="12">
        <x:v>52024.74739626994</x:v>
      </x:c>
      <x:c r="U525" s="12">
        <x:v>0.9166666666666665</x:v>
      </x:c>
      <x:c r="V525" s="12">
        <x:v>2500</x:v>
      </x:c>
      <x:c r="W525" s="12">
        <x:f>NA()</x:f>
      </x:c>
    </x:row>
    <x:row r="526">
      <x:c r="A526">
        <x:v>35122</x:v>
      </x:c>
      <x:c r="B526" s="1">
        <x:v>45154.581094336914</x:v>
      </x:c>
      <x:c r="C526" s="6">
        <x:v>26.200010445</x:v>
      </x:c>
      <x:c r="D526" s="14" t="s">
        <x:v>94</x:v>
      </x:c>
      <x:c r="E526" s="15">
        <x:v>45154.3618846154</x:v>
      </x:c>
      <x:c r="F526" t="s">
        <x:v>99</x:v>
      </x:c>
      <x:c r="G526" s="6">
        <x:v>235.83928588153933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28.562999999999995</x:v>
      </x:c>
      <x:c r="S526" s="8">
        <x:v>4843.578995297413</x:v>
      </x:c>
      <x:c r="T526" s="12">
        <x:v>52020.55526864581</x:v>
      </x:c>
      <x:c r="U526" s="12">
        <x:v>0.9166666666666665</x:v>
      </x:c>
      <x:c r="V526" s="12">
        <x:v>2500</x:v>
      </x:c>
      <x:c r="W526" s="12">
        <x:f>NA()</x:f>
      </x:c>
    </x:row>
    <x:row r="527">
      <x:c r="A527">
        <x:v>35127</x:v>
      </x:c>
      <x:c r="B527" s="1">
        <x:v>45154.58112888701</x:v>
      </x:c>
      <x:c r="C527" s="6">
        <x:v>26.249762585</x:v>
      </x:c>
      <x:c r="D527" s="14" t="s">
        <x:v>94</x:v>
      </x:c>
      <x:c r="E527" s="15">
        <x:v>45154.3618846154</x:v>
      </x:c>
      <x:c r="F527" t="s">
        <x:v>99</x:v>
      </x:c>
      <x:c r="G527" s="6">
        <x:v>239.3479372717042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28.4</x:v>
      </x:c>
      <x:c r="S527" s="8">
        <x:v>4845.438992275738</x:v>
      </x:c>
      <x:c r="T527" s="12">
        <x:v>52019.114852286</x:v>
      </x:c>
      <x:c r="U527" s="12">
        <x:v>0.9166666666666665</x:v>
      </x:c>
      <x:c r="V527" s="12">
        <x:v>2500</x:v>
      </x:c>
      <x:c r="W527" s="12">
        <x:f>NA()</x:f>
      </x:c>
    </x:row>
    <x:row r="528">
      <x:c r="A528">
        <x:v>35139</x:v>
      </x:c>
      <x:c r="B528" s="1">
        <x:v>45154.58116348583</x:v>
      </x:c>
      <x:c r="C528" s="6">
        <x:v>26.299584881666668</x:v>
      </x:c>
      <x:c r="D528" s="14" t="s">
        <x:v>94</x:v>
      </x:c>
      <x:c r="E528" s="15">
        <x:v>45154.3618846154</x:v>
      </x:c>
      <x:c r="F528" t="s">
        <x:v>99</x:v>
      </x:c>
      <x:c r="G528" s="6">
        <x:v>231.2524677514012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28.786999999999995</x:v>
      </x:c>
      <x:c r="S528" s="8">
        <x:v>4832.548653225164</x:v>
      </x:c>
      <x:c r="T528" s="12">
        <x:v>52030.31452041855</x:v>
      </x:c>
      <x:c r="U528" s="12">
        <x:v>0.9166666666666665</x:v>
      </x:c>
      <x:c r="V528" s="12">
        <x:v>2500</x:v>
      </x:c>
      <x:c r="W528" s="12">
        <x:f>NA()</x:f>
      </x:c>
    </x:row>
    <x:row r="529">
      <x:c r="A529">
        <x:v>35151</x:v>
      </x:c>
      <x:c r="B529" s="1">
        <x:v>45154.58119801701</x:v>
      </x:c>
      <x:c r="C529" s="6">
        <x:v>26.349309783333332</x:v>
      </x:c>
      <x:c r="D529" s="14" t="s">
        <x:v>94</x:v>
      </x:c>
      <x:c r="E529" s="15">
        <x:v>45154.3618846154</x:v>
      </x:c>
      <x:c r="F529" t="s">
        <x:v>99</x:v>
      </x:c>
      <x:c r="G529" s="6">
        <x:v>236.7723750525743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28.519999999999996</x:v>
      </x:c>
      <x:c r="S529" s="8">
        <x:v>4864.39235796029</x:v>
      </x:c>
      <x:c r="T529" s="12">
        <x:v>52026.60590870442</x:v>
      </x:c>
      <x:c r="U529" s="12">
        <x:v>0.9166666666666665</x:v>
      </x:c>
      <x:c r="V529" s="12">
        <x:v>2500</x:v>
      </x:c>
      <x:c r="W529" s="12">
        <x:f>NA()</x:f>
      </x:c>
    </x:row>
    <x:row r="530">
      <x:c r="A530">
        <x:v>35163</x:v>
      </x:c>
      <x:c r="B530" s="1">
        <x:v>45154.58123313647</x:v>
      </x:c>
      <x:c r="C530" s="6">
        <x:v>26.399881808333333</x:v>
      </x:c>
      <x:c r="D530" s="14" t="s">
        <x:v>94</x:v>
      </x:c>
      <x:c r="E530" s="15">
        <x:v>45154.3618846154</x:v>
      </x:c>
      <x:c r="F530" t="s">
        <x:v>99</x:v>
      </x:c>
      <x:c r="G530" s="6">
        <x:v>240.01854194044824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28.371999999999996</x:v>
      </x:c>
      <x:c r="S530" s="8">
        <x:v>4843.156432478595</x:v>
      </x:c>
      <x:c r="T530" s="12">
        <x:v>52024.682680434664</x:v>
      </x:c>
      <x:c r="U530" s="12">
        <x:v>0.9166666666666665</x:v>
      </x:c>
      <x:c r="V530" s="12">
        <x:v>2500</x:v>
      </x:c>
      <x:c r="W530" s="12">
        <x:f>NA()</x:f>
      </x:c>
    </x:row>
    <x:row r="531">
      <x:c r="A531">
        <x:v>35175</x:v>
      </x:c>
      <x:c r="B531" s="1">
        <x:v>45154.58126766975</x:v>
      </x:c>
      <x:c r="C531" s="6">
        <x:v>26.449609726666665</x:v>
      </x:c>
      <x:c r="D531" s="14" t="s">
        <x:v>94</x:v>
      </x:c>
      <x:c r="E531" s="15">
        <x:v>45154.3618846154</x:v>
      </x:c>
      <x:c r="F531" t="s">
        <x:v>99</x:v>
      </x:c>
      <x:c r="G531" s="6">
        <x:v>238.8058932698112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28.426999999999996</x:v>
      </x:c>
      <x:c r="S531" s="8">
        <x:v>4853.84562815368</x:v>
      </x:c>
      <x:c r="T531" s="12">
        <x:v>52020.62945291689</x:v>
      </x:c>
      <x:c r="U531" s="12">
        <x:v>0.9166666666666665</x:v>
      </x:c>
      <x:c r="V531" s="12">
        <x:v>2500</x:v>
      </x:c>
      <x:c r="W531" s="12">
        <x:f>NA()</x:f>
      </x:c>
    </x:row>
    <x:row r="532">
      <x:c r="A532">
        <x:v>35187</x:v>
      </x:c>
      <x:c r="B532" s="1">
        <x:v>45154.58130218292</x:v>
      </x:c>
      <x:c r="C532" s="6">
        <x:v>26.499308706666667</x:v>
      </x:c>
      <x:c r="D532" s="14" t="s">
        <x:v>94</x:v>
      </x:c>
      <x:c r="E532" s="15">
        <x:v>45154.3618846154</x:v>
      </x:c>
      <x:c r="F532" t="s">
        <x:v>99</x:v>
      </x:c>
      <x:c r="G532" s="6">
        <x:v>235.49139642302276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28.590999999999998</x:v>
      </x:c>
      <x:c r="S532" s="8">
        <x:v>4843.770857185277</x:v>
      </x:c>
      <x:c r="T532" s="12">
        <x:v>52025.27682714713</x:v>
      </x:c>
      <x:c r="U532" s="12">
        <x:v>0.9166666666666665</x:v>
      </x:c>
      <x:c r="V532" s="12">
        <x:v>2500</x:v>
      </x:c>
      <x:c r="W532" s="12">
        <x:f>NA()</x:f>
      </x:c>
    </x:row>
    <x:row r="533">
      <x:c r="A533">
        <x:v>35199</x:v>
      </x:c>
      <x:c r="B533" s="1">
        <x:v>45154.58133737673</x:v>
      </x:c>
      <x:c r="C533" s="6">
        <x:v>26.549987778333332</x:v>
      </x:c>
      <x:c r="D533" s="14" t="s">
        <x:v>94</x:v>
      </x:c>
      <x:c r="E533" s="15">
        <x:v>45154.3618846154</x:v>
      </x:c>
      <x:c r="F533" t="s">
        <x:v>99</x:v>
      </x:c>
      <x:c r="G533" s="6">
        <x:v>233.84630403037664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28.645999999999997</x:v>
      </x:c>
      <x:c r="S533" s="8">
        <x:v>4827.45548909356</x:v>
      </x:c>
      <x:c r="T533" s="12">
        <x:v>52023.40080860378</x:v>
      </x:c>
      <x:c r="U533" s="12">
        <x:v>0.9166666666666665</x:v>
      </x:c>
      <x:c r="V533" s="12">
        <x:v>2500</x:v>
      </x:c>
      <x:c r="W533" s="12">
        <x:f>NA()</x:f>
      </x:c>
    </x:row>
    <x:row r="534">
      <x:c r="A534">
        <x:v>35211</x:v>
      </x:c>
      <x:c r="B534" s="1">
        <x:v>45154.58137194715</x:v>
      </x:c>
      <x:c r="C534" s="6">
        <x:v>26.599769173333332</x:v>
      </x:c>
      <x:c r="D534" s="14" t="s">
        <x:v>94</x:v>
      </x:c>
      <x:c r="E534" s="15">
        <x:v>45154.3618846154</x:v>
      </x:c>
      <x:c r="F534" t="s">
        <x:v>99</x:v>
      </x:c>
      <x:c r="G534" s="6">
        <x:v>235.35856420212338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28.589999999999996</x:v>
      </x:c>
      <x:c r="S534" s="8">
        <x:v>4863.913980032377</x:v>
      </x:c>
      <x:c r="T534" s="12">
        <x:v>52031.506099878105</x:v>
      </x:c>
      <x:c r="U534" s="12">
        <x:v>0.9166666666666665</x:v>
      </x:c>
      <x:c r="V534" s="12">
        <x:v>2500</x:v>
      </x:c>
      <x:c r="W534" s="12">
        <x:f>NA()</x:f>
      </x:c>
    </x:row>
    <x:row r="535">
      <x:c r="A535">
        <x:v>35223</x:v>
      </x:c>
      <x:c r="B535" s="1">
        <x:v>45154.58140649756</x:v>
      </x:c>
      <x:c r="C535" s="6">
        <x:v>26.649521768333333</x:v>
      </x:c>
      <x:c r="D535" s="14" t="s">
        <x:v>94</x:v>
      </x:c>
      <x:c r="E535" s="15">
        <x:v>45154.3618846154</x:v>
      </x:c>
      <x:c r="F535" t="s">
        <x:v>99</x:v>
      </x:c>
      <x:c r="G535" s="6">
        <x:v>232.15140988911577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28.734999999999996</x:v>
      </x:c>
      <x:c r="S535" s="8">
        <x:v>4838.787034184231</x:v>
      </x:c>
      <x:c r="T535" s="12">
        <x:v>52036.23966900729</x:v>
      </x:c>
      <x:c r="U535" s="12">
        <x:v>0.9166666666666665</x:v>
      </x:c>
      <x:c r="V535" s="12">
        <x:v>2500</x:v>
      </x:c>
      <x:c r="W535" s="12">
        <x:f>NA()</x:f>
      </x:c>
    </x:row>
    <x:row r="536">
      <x:c r="A536">
        <x:v>35235</x:v>
      </x:c>
      <x:c r="B536" s="1">
        <x:v>45154.581441139744</x:v>
      </x:c>
      <x:c r="C536" s="6">
        <x:v>26.699406516666667</x:v>
      </x:c>
      <x:c r="D536" s="14" t="s">
        <x:v>94</x:v>
      </x:c>
      <x:c r="E536" s="15">
        <x:v>45154.3618846154</x:v>
      </x:c>
      <x:c r="F536" t="s">
        <x:v>99</x:v>
      </x:c>
      <x:c r="G536" s="6">
        <x:v>232.1596912204678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28.737</x:v>
      </x:c>
      <x:c r="S536" s="8">
        <x:v>4828.454346461013</x:v>
      </x:c>
      <x:c r="T536" s="12">
        <x:v>52033.25231603654</x:v>
      </x:c>
      <x:c r="U536" s="12">
        <x:v>0.9166666666666665</x:v>
      </x:c>
      <x:c r="V536" s="12">
        <x:v>2500</x:v>
      </x:c>
      <x:c r="W536" s="12">
        <x:f>NA()</x:f>
      </x:c>
    </x:row>
    <x:row r="537">
      <x:c r="A537">
        <x:v>35247</x:v>
      </x:c>
      <x:c r="B537" s="1">
        <x:v>45154.58147625297</x:v>
      </x:c>
      <x:c r="C537" s="6">
        <x:v>26.74996957</x:v>
      </x:c>
      <x:c r="D537" s="14" t="s">
        <x:v>94</x:v>
      </x:c>
      <x:c r="E537" s="15">
        <x:v>45154.3618846154</x:v>
      </x:c>
      <x:c r="F537" t="s">
        <x:v>99</x:v>
      </x:c>
      <x:c r="G537" s="6">
        <x:v>232.31668958685643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28.731999999999996</x:v>
      </x:c>
      <x:c r="S537" s="8">
        <x:v>4872.479476798357</x:v>
      </x:c>
      <x:c r="T537" s="12">
        <x:v>52028.89697624615</x:v>
      </x:c>
      <x:c r="U537" s="12">
        <x:v>0.9166666666666665</x:v>
      </x:c>
      <x:c r="V537" s="12">
        <x:v>2500</x:v>
      </x:c>
      <x:c r="W537" s="12">
        <x:f>NA()</x:f>
      </x:c>
    </x:row>
    <x:row r="538">
      <x:c r="A538">
        <x:v>35259</x:v>
      </x:c>
      <x:c r="B538" s="1">
        <x:v>45154.581510777396</x:v>
      </x:c>
      <x:c r="C538" s="6">
        <x:v>26.799684736666666</x:v>
      </x:c>
      <x:c r="D538" s="14" t="s">
        <x:v>94</x:v>
      </x:c>
      <x:c r="E538" s="15">
        <x:v>45154.3618846154</x:v>
      </x:c>
      <x:c r="F538" t="s">
        <x:v>99</x:v>
      </x:c>
      <x:c r="G538" s="6">
        <x:v>240.41958551494898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28.360999999999997</x:v>
      </x:c>
      <x:c r="S538" s="8">
        <x:v>4857.507248659753</x:v>
      </x:c>
      <x:c r="T538" s="12">
        <x:v>52027.528937628085</x:v>
      </x:c>
      <x:c r="U538" s="12">
        <x:v>0.9166666666666665</x:v>
      </x:c>
      <x:c r="V538" s="12">
        <x:v>2500</x:v>
      </x:c>
      <x:c r="W538" s="12">
        <x:f>NA()</x:f>
      </x:c>
    </x:row>
    <x:row r="539">
      <x:c r="A539">
        <x:v>35271</x:v>
      </x:c>
      <x:c r="B539" s="1">
        <x:v>45154.58154532761</x:v>
      </x:c>
      <x:c r="C539" s="6">
        <x:v>26.84943704</x:v>
      </x:c>
      <x:c r="D539" s="14" t="s">
        <x:v>94</x:v>
      </x:c>
      <x:c r="E539" s="15">
        <x:v>45154.3618846154</x:v>
      </x:c>
      <x:c r="F539" t="s">
        <x:v>99</x:v>
      </x:c>
      <x:c r="G539" s="6">
        <x:v>227.15513614219756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28.982999999999997</x:v>
      </x:c>
      <x:c r="S539" s="8">
        <x:v>4850.002489313535</x:v>
      </x:c>
      <x:c r="T539" s="12">
        <x:v>52031.33759610529</x:v>
      </x:c>
      <x:c r="U539" s="12">
        <x:v>0.9166666666666665</x:v>
      </x:c>
      <x:c r="V539" s="12">
        <x:v>2500</x:v>
      </x:c>
      <x:c r="W539" s="12">
        <x:f>NA()</x:f>
      </x:c>
    </x:row>
    <x:row r="540">
      <x:c r="A540">
        <x:v>35283</x:v>
      </x:c>
      <x:c r="B540" s="1">
        <x:v>45154.58158044891</x:v>
      </x:c>
      <x:c r="C540" s="6">
        <x:v>26.90001171666667</x:v>
      </x:c>
      <x:c r="D540" s="14" t="s">
        <x:v>94</x:v>
      </x:c>
      <x:c r="E540" s="15">
        <x:v>45154.3618846154</x:v>
      </x:c>
      <x:c r="F540" t="s">
        <x:v>99</x:v>
      </x:c>
      <x:c r="G540" s="6">
        <x:v>231.8073042021471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28.755999999999997</x:v>
      </x:c>
      <x:c r="S540" s="8">
        <x:v>4865.517839238621</x:v>
      </x:c>
      <x:c r="T540" s="12">
        <x:v>52023.63350243821</x:v>
      </x:c>
      <x:c r="U540" s="12">
        <x:v>0.9166666666666665</x:v>
      </x:c>
      <x:c r="V540" s="12">
        <x:v>2500</x:v>
      </x:c>
      <x:c r="W540" s="12">
        <x:f>NA()</x:f>
      </x:c>
    </x:row>
    <x:row r="541">
      <x:c r="A541">
        <x:v>35295</x:v>
      </x:c>
      <x:c r="B541" s="1">
        <x:v>45154.58161497937</x:v>
      </x:c>
      <x:c r="C541" s="6">
        <x:v>26.949735583333332</x:v>
      </x:c>
      <x:c r="D541" s="14" t="s">
        <x:v>94</x:v>
      </x:c>
      <x:c r="E541" s="15">
        <x:v>45154.3618846154</x:v>
      </x:c>
      <x:c r="F541" t="s">
        <x:v>99</x:v>
      </x:c>
      <x:c r="G541" s="6">
        <x:v>238.77296529243304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28.437999999999995</x:v>
      </x:c>
      <x:c r="S541" s="8">
        <x:v>4842.86346946121</x:v>
      </x:c>
      <x:c r="T541" s="12">
        <x:v>52032.528408373895</x:v>
      </x:c>
      <x:c r="U541" s="12">
        <x:v>0.9166666666666665</x:v>
      </x:c>
      <x:c r="V541" s="12">
        <x:v>2500</x:v>
      </x:c>
      <x:c r="W541" s="12">
        <x:f>NA()</x:f>
      </x:c>
    </x:row>
    <x:row r="542">
      <x:c r="A542">
        <x:v>35307</x:v>
      </x:c>
      <x:c r="B542" s="1">
        <x:v>45154.58164952952</x:v>
      </x:c>
      <x:c r="C542" s="6">
        <x:v>26.999487786666666</x:v>
      </x:c>
      <x:c r="D542" s="14" t="s">
        <x:v>94</x:v>
      </x:c>
      <x:c r="E542" s="15">
        <x:v>45154.3618846154</x:v>
      </x:c>
      <x:c r="F542" t="s">
        <x:v>99</x:v>
      </x:c>
      <x:c r="G542" s="6">
        <x:v>238.72902614238967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28.439999999999998</x:v>
      </x:c>
      <x:c r="S542" s="8">
        <x:v>4859.315336501059</x:v>
      </x:c>
      <x:c r="T542" s="12">
        <x:v>52028.795140475304</x:v>
      </x:c>
      <x:c r="U542" s="12">
        <x:v>0.9166666666666665</x:v>
      </x:c>
      <x:c r="V542" s="12">
        <x:v>2500</x:v>
      </x:c>
      <x:c r="W542" s="12">
        <x:f>NA()</x:f>
      </x:c>
    </x:row>
    <x:row r="543">
      <x:c r="A543">
        <x:v>35319</x:v>
      </x:c>
      <x:c r="B543" s="1">
        <x:v>45154.58168407563</x:v>
      </x:c>
      <x:c r="C543" s="6">
        <x:v>27.049234195</x:v>
      </x:c>
      <x:c r="D543" s="14" t="s">
        <x:v>94</x:v>
      </x:c>
      <x:c r="E543" s="15">
        <x:v>45154.3618846154</x:v>
      </x:c>
      <x:c r="F543" t="s">
        <x:v>99</x:v>
      </x:c>
      <x:c r="G543" s="6">
        <x:v>239.29005314143882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28.404999999999998</x:v>
      </x:c>
      <x:c r="S543" s="8">
        <x:v>4842.873810626486</x:v>
      </x:c>
      <x:c r="T543" s="12">
        <x:v>52035.18375941306</x:v>
      </x:c>
      <x:c r="U543" s="12">
        <x:v>0.9166666666666665</x:v>
      </x:c>
      <x:c r="V543" s="12">
        <x:v>2500</x:v>
      </x:c>
      <x:c r="W543" s="12">
        <x:f>NA()</x:f>
      </x:c>
    </x:row>
    <x:row r="544">
      <x:c r="A544">
        <x:v>35331</x:v>
      </x:c>
      <x:c r="B544" s="1">
        <x:v>45154.581719229944</x:v>
      </x:c>
      <x:c r="C544" s="6">
        <x:v>27.099856405</x:v>
      </x:c>
      <x:c r="D544" s="14" t="s">
        <x:v>94</x:v>
      </x:c>
      <x:c r="E544" s="15">
        <x:v>45154.3618846154</x:v>
      </x:c>
      <x:c r="F544" t="s">
        <x:v>99</x:v>
      </x:c>
      <x:c r="G544" s="6">
        <x:v>233.21967996864808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28.691999999999997</x:v>
      </x:c>
      <x:c r="S544" s="8">
        <x:v>4866.191248088639</x:v>
      </x:c>
      <x:c r="T544" s="12">
        <x:v>52030.57813890904</x:v>
      </x:c>
      <x:c r="U544" s="12">
        <x:v>0.9166666666666665</x:v>
      </x:c>
      <x:c r="V544" s="12">
        <x:v>2500</x:v>
      </x:c>
      <x:c r="W544" s="12">
        <x:f>NA()</x:f>
      </x:c>
    </x:row>
    <x:row r="545">
      <x:c r="A545">
        <x:v>35343</x:v>
      </x:c>
      <x:c r="B545" s="1">
        <x:v>45154.581753791055</x:v>
      </x:c>
      <x:c r="C545" s="6">
        <x:v>27.1496244</x:v>
      </x:c>
      <x:c r="D545" s="14" t="s">
        <x:v>94</x:v>
      </x:c>
      <x:c r="E545" s="15">
        <x:v>45154.3618846154</x:v>
      </x:c>
      <x:c r="F545" t="s">
        <x:v>99</x:v>
      </x:c>
      <x:c r="G545" s="6">
        <x:v>234.67883720685157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28.612</x:v>
      </x:c>
      <x:c r="S545" s="8">
        <x:v>4852.748196996133</x:v>
      </x:c>
      <x:c r="T545" s="12">
        <x:v>52035.60874819461</x:v>
      </x:c>
      <x:c r="U545" s="12">
        <x:v>0.9166666666666665</x:v>
      </x:c>
      <x:c r="V545" s="12">
        <x:v>2500</x:v>
      </x:c>
      <x:c r="W545" s="12">
        <x:f>NA()</x:f>
      </x:c>
    </x:row>
    <x:row r="546">
      <x:c r="A546">
        <x:v>35355</x:v>
      </x:c>
      <x:c r="B546" s="1">
        <x:v>45154.58178832643</x:v>
      </x:c>
      <x:c r="C546" s="6">
        <x:v>27.199355355</x:v>
      </x:c>
      <x:c r="D546" s="14" t="s">
        <x:v>94</x:v>
      </x:c>
      <x:c r="E546" s="15">
        <x:v>45154.3618846154</x:v>
      </x:c>
      <x:c r="F546" t="s">
        <x:v>99</x:v>
      </x:c>
      <x:c r="G546" s="6">
        <x:v>230.0854126856886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28.839999999999996</x:v>
      </x:c>
      <x:c r="S546" s="8">
        <x:v>4842.693194164976</x:v>
      </x:c>
      <x:c r="T546" s="12">
        <x:v>52036.02919331373</x:v>
      </x:c>
      <x:c r="U546" s="12">
        <x:v>0.9166666666666665</x:v>
      </x:c>
      <x:c r="V546" s="12">
        <x:v>2500</x:v>
      </x:c>
      <x:c r="W546" s="12">
        <x:f>NA()</x:f>
      </x:c>
    </x:row>
    <x:row r="547">
      <x:c r="A547">
        <x:v>35367</x:v>
      </x:c>
      <x:c r="B547" s="1">
        <x:v>45154.5818235154</x:v>
      </x:c>
      <x:c r="C547" s="6">
        <x:v>27.250027458333335</x:v>
      </x:c>
      <x:c r="D547" s="14" t="s">
        <x:v>94</x:v>
      </x:c>
      <x:c r="E547" s="15">
        <x:v>45154.3618846154</x:v>
      </x:c>
      <x:c r="F547" t="s">
        <x:v>99</x:v>
      </x:c>
      <x:c r="G547" s="6">
        <x:v>232.23169762602137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28.735999999999997</x:v>
      </x:c>
      <x:c r="S547" s="8">
        <x:v>4829.186113389902</x:v>
      </x:c>
      <x:c r="T547" s="12">
        <x:v>52023.48799628914</x:v>
      </x:c>
      <x:c r="U547" s="12">
        <x:v>0.9166666666666665</x:v>
      </x:c>
      <x:c r="V547" s="12">
        <x:v>2500</x:v>
      </x:c>
      <x:c r="W547" s="12">
        <x:f>NA()</x:f>
      </x:c>
    </x:row>
    <x:row r="548">
      <x:c r="A548">
        <x:v>35380</x:v>
      </x:c>
      <x:c r="B548" s="1">
        <x:v>45154.58185802928</x:v>
      </x:c>
      <x:c r="C548" s="6">
        <x:v>27.299727458333333</x:v>
      </x:c>
      <x:c r="D548" s="14" t="s">
        <x:v>94</x:v>
      </x:c>
      <x:c r="E548" s="15">
        <x:v>45154.3618846154</x:v>
      </x:c>
      <x:c r="F548" t="s">
        <x:v>99</x:v>
      </x:c>
      <x:c r="G548" s="6">
        <x:v>236.41429831205832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28.545999999999996</x:v>
      </x:c>
      <x:c r="S548" s="8">
        <x:v>4839.389860309829</x:v>
      </x:c>
      <x:c r="T548" s="12">
        <x:v>52041.30988713803</x:v>
      </x:c>
      <x:c r="U548" s="12">
        <x:v>0.9166666666666665</x:v>
      </x:c>
      <x:c r="V548" s="12">
        <x:v>2500</x:v>
      </x:c>
      <x:c r="W548" s="12">
        <x:f>NA()</x:f>
      </x:c>
    </x:row>
    <x:row r="549">
      <x:c r="A549">
        <x:v>35398</x:v>
      </x:c>
      <x:c r="B549" s="1">
        <x:v>45154.58189254756</x:v>
      </x:c>
      <x:c r="C549" s="6">
        <x:v>27.349433783333332</x:v>
      </x:c>
      <x:c r="D549" s="14" t="s">
        <x:v>94</x:v>
      </x:c>
      <x:c r="E549" s="15">
        <x:v>45154.3618846154</x:v>
      </x:c>
      <x:c r="F549" t="s">
        <x:v>99</x:v>
      </x:c>
      <x:c r="G549" s="6">
        <x:v>234.1185716027702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28.65</x:v>
      </x:c>
      <x:c r="S549" s="8">
        <x:v>4856.922723480427</x:v>
      </x:c>
      <x:c r="T549" s="12">
        <x:v>52032.24278216447</x:v>
      </x:c>
      <x:c r="U549" s="12">
        <x:v>0.9166666666666665</x:v>
      </x:c>
      <x:c r="V549" s="12">
        <x:v>2500</x:v>
      </x:c>
      <x:c r="W549" s="12">
        <x:f>NA()</x:f>
      </x:c>
    </x:row>
    <x:row r="550">
      <x:c r="A550">
        <x:v>35403</x:v>
      </x:c>
      <x:c r="B550" s="1">
        <x:v>45154.58192766226</x:v>
      </x:c>
      <x:c r="C550" s="6">
        <x:v>27.399998936666666</x:v>
      </x:c>
      <x:c r="D550" s="14" t="s">
        <x:v>94</x:v>
      </x:c>
      <x:c r="E550" s="15">
        <x:v>45154.3618846154</x:v>
      </x:c>
      <x:c r="F550" t="s">
        <x:v>99</x:v>
      </x:c>
      <x:c r="G550" s="6">
        <x:v>230.35424956705376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28.831999999999997</x:v>
      </x:c>
      <x:c r="S550" s="8">
        <x:v>4831.196332836096</x:v>
      </x:c>
      <x:c r="T550" s="12">
        <x:v>52033.86276538611</x:v>
      </x:c>
      <x:c r="U550" s="12">
        <x:v>0.9166666666666665</x:v>
      </x:c>
      <x:c r="V550" s="12">
        <x:v>2500</x:v>
      </x:c>
      <x:c r="W550" s="12">
        <x:f>NA()</x:f>
      </x:c>
    </x:row>
    <x:row r="551">
      <x:c r="A551">
        <x:v>35415</x:v>
      </x:c>
      <x:c r="B551" s="1">
        <x:v>45154.58196221391</x:v>
      </x:c>
      <x:c r="C551" s="6">
        <x:v>27.44975331</x:v>
      </x:c>
      <x:c r="D551" s="14" t="s">
        <x:v>94</x:v>
      </x:c>
      <x:c r="E551" s="15">
        <x:v>45154.3618846154</x:v>
      </x:c>
      <x:c r="F551" t="s">
        <x:v>99</x:v>
      </x:c>
      <x:c r="G551" s="6">
        <x:v>239.05881044590808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28.424999999999997</x:v>
      </x:c>
      <x:c r="S551" s="8">
        <x:v>4865.1366355342825</x:v>
      </x:c>
      <x:c r="T551" s="12">
        <x:v>52030.97652028245</x:v>
      </x:c>
      <x:c r="U551" s="12">
        <x:v>0.9166666666666665</x:v>
      </x:c>
      <x:c r="V551" s="12">
        <x:v>2500</x:v>
      </x:c>
      <x:c r="W551" s="12">
        <x:f>NA()</x:f>
      </x:c>
    </x:row>
    <x:row r="552">
      <x:c r="A552">
        <x:v>35427</x:v>
      </x:c>
      <x:c r="B552" s="1">
        <x:v>45154.58199675693</x:v>
      </x:c>
      <x:c r="C552" s="6">
        <x:v>27.499495276666668</x:v>
      </x:c>
      <x:c r="D552" s="14" t="s">
        <x:v>94</x:v>
      </x:c>
      <x:c r="E552" s="15">
        <x:v>45154.3618846154</x:v>
      </x:c>
      <x:c r="F552" t="s">
        <x:v>99</x:v>
      </x:c>
      <x:c r="G552" s="6">
        <x:v>229.45203155743587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28.874999999999996</x:v>
      </x:c>
      <x:c r="S552" s="8">
        <x:v>4839.32113194504</x:v>
      </x:c>
      <x:c r="T552" s="12">
        <x:v>52037.82445945968</x:v>
      </x:c>
      <x:c r="U552" s="12">
        <x:v>0.9166666666666665</x:v>
      </x:c>
      <x:c r="V552" s="12">
        <x:v>2500</x:v>
      </x:c>
      <x:c r="W552" s="12">
        <x:f>NA()</x:f>
      </x:c>
    </x:row>
    <x:row r="553">
      <x:c r="A553">
        <x:v>35439</x:v>
      </x:c>
      <x:c r="B553" s="1">
        <x:v>45154.58203130865</x:v>
      </x:c>
      <x:c r="C553" s="6">
        <x:v>27.549249741666667</x:v>
      </x:c>
      <x:c r="D553" s="14" t="s">
        <x:v>94</x:v>
      </x:c>
      <x:c r="E553" s="15">
        <x:v>45154.3618846154</x:v>
      </x:c>
      <x:c r="F553" t="s">
        <x:v>99</x:v>
      </x:c>
      <x:c r="G553" s="6">
        <x:v>238.78123086714828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28.439999999999998</x:v>
      </x:c>
      <x:c r="S553" s="8">
        <x:v>4846.322945833353</x:v>
      </x:c>
      <x:c r="T553" s="12">
        <x:v>52029.80947690736</x:v>
      </x:c>
      <x:c r="U553" s="12">
        <x:v>0.9166666666666665</x:v>
      </x:c>
      <x:c r="V553" s="12">
        <x:v>2500</x:v>
      </x:c>
      <x:c r="W553" s="12">
        <x:f>NA()</x:f>
      </x:c>
    </x:row>
    <x:row r="554">
      <x:c r="A554">
        <x:v>35451</x:v>
      </x:c>
      <x:c r="B554" s="1">
        <x:v>45154.582066422416</x:v>
      </x:c>
      <x:c r="C554" s="6">
        <x:v>27.59981356666667</x:v>
      </x:c>
      <x:c r="D554" s="14" t="s">
        <x:v>94</x:v>
      </x:c>
      <x:c r="E554" s="15">
        <x:v>45154.3618846154</x:v>
      </x:c>
      <x:c r="F554" t="s">
        <x:v>99</x:v>
      </x:c>
      <x:c r="G554" s="6">
        <x:v>230.76259265012104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28.814999999999998</x:v>
      </x:c>
      <x:c r="S554" s="8">
        <x:v>4875.408488135593</x:v>
      </x:c>
      <x:c r="T554" s="12">
        <x:v>52032.20053785408</x:v>
      </x:c>
      <x:c r="U554" s="12">
        <x:v>0.9166666666666665</x:v>
      </x:c>
      <x:c r="V554" s="12">
        <x:v>2500</x:v>
      </x:c>
      <x:c r="W554" s="12">
        <x:f>NA()</x:f>
      </x:c>
    </x:row>
    <x:row r="555">
      <x:c r="A555">
        <x:v>35463</x:v>
      </x:c>
      <x:c r="B555" s="1">
        <x:v>45154.58210096774</x:v>
      </x:c>
      <x:c r="C555" s="6">
        <x:v>27.649558828333333</x:v>
      </x:c>
      <x:c r="D555" s="14" t="s">
        <x:v>94</x:v>
      </x:c>
      <x:c r="E555" s="15">
        <x:v>45154.3618846154</x:v>
      </x:c>
      <x:c r="F555" t="s">
        <x:v>99</x:v>
      </x:c>
      <x:c r="G555" s="6">
        <x:v>230.01089924177307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28.821999999999996</x:v>
      </x:c>
      <x:c r="S555" s="8">
        <x:v>4844.6159729760575</x:v>
      </x:c>
      <x:c r="T555" s="12">
        <x:v>52033.12099177379</x:v>
      </x:c>
      <x:c r="U555" s="12">
        <x:v>0.9166666666666665</x:v>
      </x:c>
      <x:c r="V555" s="12">
        <x:v>2500</x:v>
      </x:c>
      <x:c r="W555" s="12">
        <x:f>NA()</x:f>
      </x:c>
    </x:row>
    <x:row r="556">
      <x:c r="A556">
        <x:v>35475</x:v>
      </x:c>
      <x:c r="B556" s="1">
        <x:v>45154.582135497454</x:v>
      </x:c>
      <x:c r="C556" s="6">
        <x:v>27.699281625</x:v>
      </x:c>
      <x:c r="D556" s="14" t="s">
        <x:v>94</x:v>
      </x:c>
      <x:c r="E556" s="15">
        <x:v>45154.3618846154</x:v>
      </x:c>
      <x:c r="F556" t="s">
        <x:v>99</x:v>
      </x:c>
      <x:c r="G556" s="6">
        <x:v>232.58612574210454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28.705</x:v>
      </x:c>
      <x:c r="S556" s="8">
        <x:v>4864.578564476647</x:v>
      </x:c>
      <x:c r="T556" s="12">
        <x:v>52037.999914490705</x:v>
      </x:c>
      <x:c r="U556" s="12">
        <x:v>0.9166666666666665</x:v>
      </x:c>
      <x:c r="V556" s="12">
        <x:v>2500</x:v>
      </x:c>
      <x:c r="W556" s="12">
        <x:f>NA()</x:f>
      </x:c>
    </x:row>
    <x:row r="557">
      <x:c r="A557">
        <x:v>35487</x:v>
      </x:c>
      <x:c r="B557" s="1">
        <x:v>45154.58217067023</x:v>
      </x:c>
      <x:c r="C557" s="6">
        <x:v>27.749930421666665</x:v>
      </x:c>
      <x:c r="D557" s="14" t="s">
        <x:v>94</x:v>
      </x:c>
      <x:c r="E557" s="15">
        <x:v>45154.3618846154</x:v>
      </x:c>
      <x:c r="F557" t="s">
        <x:v>99</x:v>
      </x:c>
      <x:c r="G557" s="6">
        <x:v>233.1722283642852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28.698999999999998</x:v>
      </x:c>
      <x:c r="S557" s="8">
        <x:v>4824.247458194149</x:v>
      </x:c>
      <x:c r="T557" s="12">
        <x:v>52029.11310695817</x:v>
      </x:c>
      <x:c r="U557" s="12">
        <x:v>0.9166666666666665</x:v>
      </x:c>
      <x:c r="V557" s="12">
        <x:v>2500</x:v>
      </x:c>
      <x:c r="W557" s="12">
        <x:f>NA()</x:f>
      </x:c>
    </x:row>
    <x:row r="558">
      <x:c r="A558">
        <x:v>35499</x:v>
      </x:c>
      <x:c r="B558" s="1">
        <x:v>45154.5822052306</x:v>
      </x:c>
      <x:c r="C558" s="6">
        <x:v>27.799697351666666</x:v>
      </x:c>
      <x:c r="D558" s="14" t="s">
        <x:v>94</x:v>
      </x:c>
      <x:c r="E558" s="15">
        <x:v>45154.3618846154</x:v>
      </x:c>
      <x:c r="F558" t="s">
        <x:v>99</x:v>
      </x:c>
      <x:c r="G558" s="6">
        <x:v>229.47727239314233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28.868999999999996</x:v>
      </x:c>
      <x:c r="S558" s="8">
        <x:v>4848.0493021494085</x:v>
      </x:c>
      <x:c r="T558" s="12">
        <x:v>52026.9995609058</x:v>
      </x:c>
      <x:c r="U558" s="12">
        <x:v>0.9166666666666665</x:v>
      </x:c>
      <x:c r="V558" s="12">
        <x:v>2500</x:v>
      </x:c>
      <x:c r="W558" s="12">
        <x:f>NA()</x:f>
      </x:c>
    </x:row>
    <x:row r="559">
      <x:c r="A559">
        <x:v>35511</x:v>
      </x:c>
      <x:c r="B559" s="1">
        <x:v>45154.582239786854</x:v>
      </x:c>
      <x:c r="C559" s="6">
        <x:v>27.84945835</x:v>
      </x:c>
      <x:c r="D559" s="14" t="s">
        <x:v>94</x:v>
      </x:c>
      <x:c r="E559" s="15">
        <x:v>45154.3618846154</x:v>
      </x:c>
      <x:c r="F559" t="s">
        <x:v>99</x:v>
      </x:c>
      <x:c r="G559" s="6">
        <x:v>232.0692347555499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28.757999999999996</x:v>
      </x:c>
      <x:c r="S559" s="8">
        <x:v>4838.899112709348</x:v>
      </x:c>
      <x:c r="T559" s="12">
        <x:v>52033.364672283155</x:v>
      </x:c>
      <x:c r="U559" s="12">
        <x:v>0.9166666666666665</x:v>
      </x:c>
      <x:c r="V559" s="12">
        <x:v>2500</x:v>
      </x:c>
      <x:c r="W559" s="12">
        <x:f>NA()</x:f>
      </x:c>
    </x:row>
    <x:row r="560">
      <x:c r="A560">
        <x:v>35523</x:v>
      </x:c>
      <x:c r="B560" s="1">
        <x:v>45154.5822743951</x:v>
      </x:c>
      <x:c r="C560" s="6">
        <x:v>27.899294233333332</x:v>
      </x:c>
      <x:c r="D560" s="14" t="s">
        <x:v>94</x:v>
      </x:c>
      <x:c r="E560" s="15">
        <x:v>45154.3618846154</x:v>
      </x:c>
      <x:c r="F560" t="s">
        <x:v>99</x:v>
      </x:c>
      <x:c r="G560" s="6">
        <x:v>234.50510098531606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28.631999999999998</x:v>
      </x:c>
      <x:c r="S560" s="8">
        <x:v>4857.4668169005</x:v>
      </x:c>
      <x:c r="T560" s="12">
        <x:v>52033.80356949923</x:v>
      </x:c>
      <x:c r="U560" s="12">
        <x:v>0.9166666666666665</x:v>
      </x:c>
      <x:c r="V560" s="12">
        <x:v>2500</x:v>
      </x:c>
      <x:c r="W560" s="12">
        <x:f>NA()</x:f>
      </x:c>
    </x:row>
    <x:row r="561">
      <x:c r="A561">
        <x:v>35535</x:v>
      </x:c>
      <x:c r="B561" s="1">
        <x:v>45154.582309524136</x:v>
      </x:c>
      <x:c r="C561" s="6">
        <x:v>27.949880043333334</x:v>
      </x:c>
      <x:c r="D561" s="14" t="s">
        <x:v>94</x:v>
      </x:c>
      <x:c r="E561" s="15">
        <x:v>45154.3618846154</x:v>
      </x:c>
      <x:c r="F561" t="s">
        <x:v>99</x:v>
      </x:c>
      <x:c r="G561" s="6">
        <x:v>235.0631614495701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28.618</x:v>
      </x:c>
      <x:c r="S561" s="8">
        <x:v>4861.743127455551</x:v>
      </x:c>
      <x:c r="T561" s="12">
        <x:v>52033.811679491744</x:v>
      </x:c>
      <x:c r="U561" s="12">
        <x:v>0.9166666666666665</x:v>
      </x:c>
      <x:c r="V561" s="12">
        <x:v>2500</x:v>
      </x:c>
      <x:c r="W561" s="12">
        <x:f>NA()</x:f>
      </x:c>
    </x:row>
    <x:row r="562">
      <x:c r="A562">
        <x:v>35547</x:v>
      </x:c>
      <x:c r="B562" s="1">
        <x:v>45154.5823440999</x:v>
      </x:c>
      <x:c r="C562" s="6">
        <x:v>27.999669138333335</x:v>
      </x:c>
      <x:c r="D562" s="14" t="s">
        <x:v>94</x:v>
      </x:c>
      <x:c r="E562" s="15">
        <x:v>45154.3618846154</x:v>
      </x:c>
      <x:c r="F562" t="s">
        <x:v>99</x:v>
      </x:c>
      <x:c r="G562" s="6">
        <x:v>237.71056885312797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28.495999999999995</x:v>
      </x:c>
      <x:c r="S562" s="8">
        <x:v>4846.55023353043</x:v>
      </x:c>
      <x:c r="T562" s="12">
        <x:v>52034.927226309905</x:v>
      </x:c>
      <x:c r="U562" s="12">
        <x:v>0.9166666666666665</x:v>
      </x:c>
      <x:c r="V562" s="12">
        <x:v>2500</x:v>
      </x:c>
      <x:c r="W562" s="12">
        <x:f>NA()</x:f>
      </x:c>
    </x:row>
    <x:row r="563">
      <x:c r="A563">
        <x:v>35559</x:v>
      </x:c>
      <x:c r="B563" s="1">
        <x:v>45154.58237862931</x:v>
      </x:c>
      <x:c r="C563" s="6">
        <x:v>28.049391495</x:v>
      </x:c>
      <x:c r="D563" s="14" t="s">
        <x:v>94</x:v>
      </x:c>
      <x:c r="E563" s="15">
        <x:v>45154.3618846154</x:v>
      </x:c>
      <x:c r="F563" t="s">
        <x:v>99</x:v>
      </x:c>
      <x:c r="G563" s="6">
        <x:v>230.09767901816534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28.848999999999997</x:v>
      </x:c>
      <x:c r="S563" s="8">
        <x:v>4859.661995044823</x:v>
      </x:c>
      <x:c r="T563" s="12">
        <x:v>52027.650966820096</x:v>
      </x:c>
      <x:c r="U563" s="12">
        <x:v>0.9166666666666665</x:v>
      </x:c>
      <x:c r="V563" s="12">
        <x:v>2500</x:v>
      </x:c>
      <x:c r="W563" s="12">
        <x:f>NA()</x:f>
      </x:c>
    </x:row>
    <x:row r="564">
      <x:c r="A564">
        <x:v>35571</x:v>
      </x:c>
      <x:c r="B564" s="1">
        <x:v>45154.582413229575</x:v>
      </x:c>
      <x:c r="C564" s="6">
        <x:v>28.099215876666666</x:v>
      </x:c>
      <x:c r="D564" s="14" t="s">
        <x:v>94</x:v>
      </x:c>
      <x:c r="E564" s="15">
        <x:v>45154.3618846154</x:v>
      </x:c>
      <x:c r="F564" t="s">
        <x:v>99</x:v>
      </x:c>
      <x:c r="G564" s="6">
        <x:v>229.84184102156362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28.853999999999996</x:v>
      </x:c>
      <x:c r="S564" s="8">
        <x:v>4852.626867262629</x:v>
      </x:c>
      <x:c r="T564" s="12">
        <x:v>52038.12122572187</x:v>
      </x:c>
      <x:c r="U564" s="12">
        <x:v>0.9166666666666665</x:v>
      </x:c>
      <x:c r="V564" s="12">
        <x:v>2500</x:v>
      </x:c>
      <x:c r="W564" s="12">
        <x:f>NA()</x:f>
      </x:c>
    </x:row>
    <x:row r="565">
      <x:c r="A565">
        <x:v>35583</x:v>
      </x:c>
      <x:c r="B565" s="1">
        <x:v>45154.582448300214</x:v>
      </x:c>
      <x:c r="C565" s="6">
        <x:v>28.14971759333333</x:v>
      </x:c>
      <x:c r="D565" s="14" t="s">
        <x:v>94</x:v>
      </x:c>
      <x:c r="E565" s="15">
        <x:v>45154.3618846154</x:v>
      </x:c>
      <x:c r="F565" t="s">
        <x:v>99</x:v>
      </x:c>
      <x:c r="G565" s="6">
        <x:v>233.2576265911502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28.694999999999997</x:v>
      </x:c>
      <x:c r="S565" s="8">
        <x:v>4863.390872482674</x:v>
      </x:c>
      <x:c r="T565" s="12">
        <x:v>52030.77447297759</x:v>
      </x:c>
      <x:c r="U565" s="12">
        <x:v>0.9166666666666665</x:v>
      </x:c>
      <x:c r="V565" s="12">
        <x:v>2500</x:v>
      </x:c>
      <x:c r="W565" s="12">
        <x:f>NA()</x:f>
      </x:c>
    </x:row>
    <x:row r="566">
      <x:c r="A566">
        <x:v>35595</x:v>
      </x:c>
      <x:c r="B566" s="1">
        <x:v>45154.58248290197</x:v>
      </x:c>
      <x:c r="C566" s="6">
        <x:v>28.19954413</x:v>
      </x:c>
      <x:c r="D566" s="14" t="s">
        <x:v>94</x:v>
      </x:c>
      <x:c r="E566" s="15">
        <x:v>45154.3618846154</x:v>
      </x:c>
      <x:c r="F566" t="s">
        <x:v>99</x:v>
      </x:c>
      <x:c r="G566" s="6">
        <x:v>233.51055704106338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28.676</x:v>
      </x:c>
      <x:c r="S566" s="8">
        <x:v>4862.639001599884</x:v>
      </x:c>
      <x:c r="T566" s="12">
        <x:v>52029.99692112346</x:v>
      </x:c>
      <x:c r="U566" s="12">
        <x:v>0.9166666666666665</x:v>
      </x:c>
      <x:c r="V566" s="12">
        <x:v>2500</x:v>
      </x:c>
      <x:c r="W566" s="12">
        <x:f>NA()</x:f>
      </x:c>
    </x:row>
    <x:row r="567">
      <x:c r="A567">
        <x:v>35607</x:v>
      </x:c>
      <x:c r="B567" s="1">
        <x:v>45154.582517483796</x:v>
      </x:c>
      <x:c r="C567" s="6">
        <x:v>28.249341946666668</x:v>
      </x:c>
      <x:c r="D567" s="14" t="s">
        <x:v>94</x:v>
      </x:c>
      <x:c r="E567" s="15">
        <x:v>45154.3618846154</x:v>
      </x:c>
      <x:c r="F567" t="s">
        <x:v>99</x:v>
      </x:c>
      <x:c r="G567" s="6">
        <x:v>234.69371866605718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28.627999999999997</x:v>
      </x:c>
      <x:c r="S567" s="8">
        <x:v>4826.94011713781</x:v>
      </x:c>
      <x:c r="T567" s="12">
        <x:v>52025.08271796046</x:v>
      </x:c>
      <x:c r="U567" s="12">
        <x:v>0.9166666666666665</x:v>
      </x:c>
      <x:c r="V567" s="12">
        <x:v>2500</x:v>
      </x:c>
      <x:c r="W567" s="12">
        <x:f>NA()</x:f>
      </x:c>
    </x:row>
    <x:row r="568">
      <x:c r="A568">
        <x:v>35619</x:v>
      </x:c>
      <x:c r="B568" s="1">
        <x:v>45154.582552525244</x:v>
      </x:c>
      <x:c r="C568" s="6">
        <x:v>28.299801628333334</x:v>
      </x:c>
      <x:c r="D568" s="14" t="s">
        <x:v>94</x:v>
      </x:c>
      <x:c r="E568" s="15">
        <x:v>45154.3618846154</x:v>
      </x:c>
      <x:c r="F568" t="s">
        <x:v>99</x:v>
      </x:c>
      <x:c r="G568" s="6">
        <x:v>238.1806182695434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28.464999999999996</x:v>
      </x:c>
      <x:c r="S568" s="8">
        <x:v>4867.20743964034</x:v>
      </x:c>
      <x:c r="T568" s="12">
        <x:v>52033.60034992479</x:v>
      </x:c>
      <x:c r="U568" s="12">
        <x:v>0.9166666666666665</x:v>
      </x:c>
      <x:c r="V568" s="12">
        <x:v>2500</x:v>
      </x:c>
      <x:c r="W568" s="12">
        <x:f>NA()</x:f>
      </x:c>
    </x:row>
    <x:row r="569">
      <x:c r="A569">
        <x:v>35631</x:v>
      </x:c>
      <x:c r="B569" s="1">
        <x:v>45154.58258715562</x:v>
      </x:c>
      <x:c r="C569" s="6">
        <x:v>28.349669376666668</x:v>
      </x:c>
      <x:c r="D569" s="14" t="s">
        <x:v>94</x:v>
      </x:c>
      <x:c r="E569" s="15">
        <x:v>45154.3618846154</x:v>
      </x:c>
      <x:c r="F569" t="s">
        <x:v>99</x:v>
      </x:c>
      <x:c r="G569" s="6">
        <x:v>232.43957238413148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28.730999999999998</x:v>
      </x:c>
      <x:c r="S569" s="8">
        <x:v>4832.330488150437</x:v>
      </x:c>
      <x:c r="T569" s="12">
        <x:v>52036.40408906244</x:v>
      </x:c>
      <x:c r="U569" s="12">
        <x:v>0.9166666666666665</x:v>
      </x:c>
      <x:c r="V569" s="12">
        <x:v>2500</x:v>
      </x:c>
      <x:c r="W569" s="12">
        <x:f>NA()</x:f>
      </x:c>
    </x:row>
    <x:row r="570">
      <x:c r="A570">
        <x:v>35643</x:v>
      </x:c>
      <x:c r="B570" s="1">
        <x:v>45154.58262171959</x:v>
      </x:c>
      <x:c r="C570" s="6">
        <x:v>28.3994415</x:v>
      </x:c>
      <x:c r="D570" s="14" t="s">
        <x:v>94</x:v>
      </x:c>
      <x:c r="E570" s="15">
        <x:v>45154.3618846154</x:v>
      </x:c>
      <x:c r="F570" t="s">
        <x:v>99</x:v>
      </x:c>
      <x:c r="G570" s="6">
        <x:v>236.99608124347893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28.523999999999997</x:v>
      </x:c>
      <x:c r="S570" s="8">
        <x:v>4880.7227993300085</x:v>
      </x:c>
      <x:c r="T570" s="12">
        <x:v>52036.49391812188</x:v>
      </x:c>
      <x:c r="U570" s="12">
        <x:v>0.9166666666666665</x:v>
      </x:c>
      <x:c r="V570" s="12">
        <x:v>2500</x:v>
      </x:c>
      <x:c r="W570" s="12">
        <x:f>NA()</x:f>
      </x:c>
    </x:row>
    <x:row r="571">
      <x:c r="A571">
        <x:v>35658</x:v>
      </x:c>
      <x:c r="B571" s="1">
        <x:v>45154.582656296</x:v>
      </x:c>
      <x:c r="C571" s="6">
        <x:v>28.449231531666666</x:v>
      </x:c>
      <x:c r="D571" s="14" t="s">
        <x:v>94</x:v>
      </x:c>
      <x:c r="E571" s="15">
        <x:v>45154.3618846154</x:v>
      </x:c>
      <x:c r="F571" t="s">
        <x:v>99</x:v>
      </x:c>
      <x:c r="G571" s="6">
        <x:v>229.24282820467786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28.884999999999998</x:v>
      </x:c>
      <x:c r="S571" s="8">
        <x:v>4852.172787945337</x:v>
      </x:c>
      <x:c r="T571" s="12">
        <x:v>52031.34402743383</x:v>
      </x:c>
      <x:c r="U571" s="12">
        <x:v>0.9166666666666665</x:v>
      </x:c>
      <x:c r="V571" s="12">
        <x:v>2500</x:v>
      </x:c>
      <x:c r="W571" s="12">
        <x:f>NA()</x:f>
      </x:c>
    </x:row>
    <x:row r="572">
      <x:c r="A572">
        <x:v>35674</x:v>
      </x:c>
      <x:c r="B572" s="1">
        <x:v>45154.58269145364</x:v>
      </x:c>
      <x:c r="C572" s="6">
        <x:v>28.49985853</x:v>
      </x:c>
      <x:c r="D572" s="14" t="s">
        <x:v>94</x:v>
      </x:c>
      <x:c r="E572" s="15">
        <x:v>45154.3618846154</x:v>
      </x:c>
      <x:c r="F572" t="s">
        <x:v>99</x:v>
      </x:c>
      <x:c r="G572" s="6">
        <x:v>227.4739045912506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28.969999999999995</x:v>
      </x:c>
      <x:c r="S572" s="8">
        <x:v>4850.820503383979</x:v>
      </x:c>
      <x:c r="T572" s="12">
        <x:v>52036.81761858628</x:v>
      </x:c>
      <x:c r="U572" s="12">
        <x:v>0.9166666666666665</x:v>
      </x:c>
      <x:c r="V572" s="12">
        <x:v>2500</x:v>
      </x:c>
      <x:c r="W572" s="12">
        <x:f>NA()</x:f>
      </x:c>
    </x:row>
    <x:row r="573">
      <x:c r="A573">
        <x:v>35679</x:v>
      </x:c>
      <x:c r="B573" s="1">
        <x:v>45154.58272596462</x:v>
      </x:c>
      <x:c r="C573" s="6">
        <x:v>28.549554335</x:v>
      </x:c>
      <x:c r="D573" s="14" t="s">
        <x:v>94</x:v>
      </x:c>
      <x:c r="E573" s="15">
        <x:v>45154.3618846154</x:v>
      </x:c>
      <x:c r="F573" t="s">
        <x:v>99</x:v>
      </x:c>
      <x:c r="G573" s="6">
        <x:v>231.7255189422745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28.778999999999996</x:v>
      </x:c>
      <x:c r="S573" s="8">
        <x:v>4859.602492478263</x:v>
      </x:c>
      <x:c r="T573" s="12">
        <x:v>52029.76689169502</x:v>
      </x:c>
      <x:c r="U573" s="12">
        <x:v>0.9166666666666665</x:v>
      </x:c>
      <x:c r="V573" s="12">
        <x:v>2500</x:v>
      </x:c>
      <x:c r="W573" s="12">
        <x:f>NA()</x:f>
      </x:c>
    </x:row>
    <x:row r="574">
      <x:c r="A574">
        <x:v>35691</x:v>
      </x:c>
      <x:c r="B574" s="1">
        <x:v>45154.58276048163</x:v>
      </x:c>
      <x:c r="C574" s="6">
        <x:v>28.599258828333333</x:v>
      </x:c>
      <x:c r="D574" s="14" t="s">
        <x:v>94</x:v>
      </x:c>
      <x:c r="E574" s="15">
        <x:v>45154.3618846154</x:v>
      </x:c>
      <x:c r="F574" t="s">
        <x:v>99</x:v>
      </x:c>
      <x:c r="G574" s="6">
        <x:v>230.38800479649768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28.827999999999996</x:v>
      </x:c>
      <x:c r="S574" s="8">
        <x:v>4859.810086875462</x:v>
      </x:c>
      <x:c r="T574" s="12">
        <x:v>52037.8973740247</x:v>
      </x:c>
      <x:c r="U574" s="12">
        <x:v>0.9166666666666665</x:v>
      </x:c>
      <x:c r="V574" s="12">
        <x:v>2500</x:v>
      </x:c>
      <x:c r="W574" s="12">
        <x:f>NA()</x:f>
      </x:c>
    </x:row>
    <x:row r="575">
      <x:c r="A575">
        <x:v>35703</x:v>
      </x:c>
      <x:c r="B575" s="1">
        <x:v>45154.58279557815</x:v>
      </x:c>
      <x:c r="C575" s="6">
        <x:v>28.649797813333333</x:v>
      </x:c>
      <x:c r="D575" s="14" t="s">
        <x:v>94</x:v>
      </x:c>
      <x:c r="E575" s="15">
        <x:v>45154.3618846154</x:v>
      </x:c>
      <x:c r="F575" t="s">
        <x:v>99</x:v>
      </x:c>
      <x:c r="G575" s="6">
        <x:v>233.043139687099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28.716999999999995</x:v>
      </x:c>
      <x:c r="S575" s="8">
        <x:v>4860.88209230573</x:v>
      </x:c>
      <x:c r="T575" s="12">
        <x:v>52038.26063111598</x:v>
      </x:c>
      <x:c r="U575" s="12">
        <x:v>0.9166666666666665</x:v>
      </x:c>
      <x:c r="V575" s="12">
        <x:v>2500</x:v>
      </x:c>
      <x:c r="W575" s="12">
        <x:f>NA()</x:f>
      </x:c>
    </x:row>
    <x:row r="576">
      <x:c r="A576">
        <x:v>35715</x:v>
      </x:c>
      <x:c r="B576" s="1">
        <x:v>45154.582830160354</x:v>
      </x:c>
      <x:c r="C576" s="6">
        <x:v>28.69959619833333</x:v>
      </x:c>
      <x:c r="D576" s="14" t="s">
        <x:v>94</x:v>
      </x:c>
      <x:c r="E576" s="15">
        <x:v>45154.3618846154</x:v>
      </x:c>
      <x:c r="F576" t="s">
        <x:v>99</x:v>
      </x:c>
      <x:c r="G576" s="6">
        <x:v>235.89220357560657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28.581999999999997</x:v>
      </x:c>
      <x:c r="S576" s="8">
        <x:v>4832.949323476753</x:v>
      </x:c>
      <x:c r="T576" s="12">
        <x:v>52040.8168080795</x:v>
      </x:c>
      <x:c r="U576" s="12">
        <x:v>0.9166666666666665</x:v>
      </x:c>
      <x:c r="V576" s="12">
        <x:v>2500</x:v>
      </x:c>
      <x:c r="W576" s="12">
        <x:f>NA()</x:f>
      </x:c>
    </x:row>
    <x:row r="577">
      <x:c r="A577">
        <x:v>35727</x:v>
      </x:c>
      <x:c r="B577" s="1">
        <x:v>45154.58286473585</x:v>
      </x:c>
      <x:c r="C577" s="6">
        <x:v>28.749384915</x:v>
      </x:c>
      <x:c r="D577" s="14" t="s">
        <x:v>94</x:v>
      </x:c>
      <x:c r="E577" s="15">
        <x:v>45154.3618846154</x:v>
      </x:c>
      <x:c r="F577" t="s">
        <x:v>99</x:v>
      </x:c>
      <x:c r="G577" s="6">
        <x:v>232.2178259397785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28.750999999999998</x:v>
      </x:c>
      <x:c r="S577" s="8">
        <x:v>4866.626225703061</x:v>
      </x:c>
      <x:c r="T577" s="12">
        <x:v>52031.013593104275</x:v>
      </x:c>
      <x:c r="U577" s="12">
        <x:v>0.9166666666666665</x:v>
      </x:c>
      <x:c r="V577" s="12">
        <x:v>2500</x:v>
      </x:c>
      <x:c r="W577" s="12">
        <x:f>NA()</x:f>
      </x:c>
    </x:row>
    <x:row r="578">
      <x:c r="A578">
        <x:v>35739</x:v>
      </x:c>
      <x:c r="B578" s="1">
        <x:v>45154.58289980617</x:v>
      </x:c>
      <x:c r="C578" s="6">
        <x:v>28.799886161666667</x:v>
      </x:c>
      <x:c r="D578" s="14" t="s">
        <x:v>94</x:v>
      </x:c>
      <x:c r="E578" s="15">
        <x:v>45154.3618846154</x:v>
      </x:c>
      <x:c r="F578" t="s">
        <x:v>99</x:v>
      </x:c>
      <x:c r="G578" s="6">
        <x:v>235.00193179531632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28.627999999999997</x:v>
      </x:c>
      <x:c r="S578" s="8">
        <x:v>4840.908392827681</x:v>
      </x:c>
      <x:c r="T578" s="12">
        <x:v>52039.22348171784</x:v>
      </x:c>
      <x:c r="U578" s="12">
        <x:v>0.9166666666666665</x:v>
      </x:c>
      <x:c r="V578" s="12">
        <x:v>2500</x:v>
      </x:c>
      <x:c r="W578" s="12">
        <x:f>NA()</x:f>
      </x:c>
    </x:row>
    <x:row r="579">
      <x:c r="A579">
        <x:v>35751</x:v>
      </x:c>
      <x:c r="B579" s="1">
        <x:v>45154.582934406564</x:v>
      </x:c>
      <x:c r="C579" s="6">
        <x:v>28.849710735</x:v>
      </x:c>
      <x:c r="D579" s="14" t="s">
        <x:v>94</x:v>
      </x:c>
      <x:c r="E579" s="15">
        <x:v>45154.3618846154</x:v>
      </x:c>
      <x:c r="F579" t="s">
        <x:v>99</x:v>
      </x:c>
      <x:c r="G579" s="6">
        <x:v>237.45907080439477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28.497999999999998</x:v>
      </x:c>
      <x:c r="S579" s="8">
        <x:v>4850.6135132200425</x:v>
      </x:c>
      <x:c r="T579" s="12">
        <x:v>52029.57670279904</x:v>
      </x:c>
      <x:c r="U579" s="12">
        <x:v>0.9166666666666665</x:v>
      </x:c>
      <x:c r="V579" s="12">
        <x:v>2500</x:v>
      </x:c>
      <x:c r="W579" s="12">
        <x:f>NA()</x:f>
      </x:c>
    </x:row>
    <x:row r="580">
      <x:c r="A580">
        <x:v>35763</x:v>
      </x:c>
      <x:c r="B580" s="1">
        <x:v>45154.58296895955</x:v>
      </x:c>
      <x:c r="C580" s="6">
        <x:v>28.899467038333334</x:v>
      </x:c>
      <x:c r="D580" s="14" t="s">
        <x:v>94</x:v>
      </x:c>
      <x:c r="E580" s="15">
        <x:v>45154.3618846154</x:v>
      </x:c>
      <x:c r="F580" t="s">
        <x:v>99</x:v>
      </x:c>
      <x:c r="G580" s="6">
        <x:v>233.4867949058589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28.700999999999997</x:v>
      </x:c>
      <x:c r="S580" s="8">
        <x:v>4871.2152910681725</x:v>
      </x:c>
      <x:c r="T580" s="12">
        <x:v>52045.73093420925</x:v>
      </x:c>
      <x:c r="U580" s="12">
        <x:v>0.9166666666666665</x:v>
      </x:c>
      <x:c r="V580" s="12">
        <x:v>2500</x:v>
      </x:c>
      <x:c r="W580" s="12">
        <x:f>NA()</x:f>
      </x:c>
    </x:row>
    <x:row r="581">
      <x:c r="A581">
        <x:v>35775</x:v>
      </x:c>
      <x:c r="B581" s="1">
        <x:v>45154.58300351476</x:v>
      </x:c>
      <x:c r="C581" s="6">
        <x:v>28.94922654</x:v>
      </x:c>
      <x:c r="D581" s="14" t="s">
        <x:v>94</x:v>
      </x:c>
      <x:c r="E581" s="15">
        <x:v>45154.3618846154</x:v>
      </x:c>
      <x:c r="F581" t="s">
        <x:v>99</x:v>
      </x:c>
      <x:c r="G581" s="6">
        <x:v>231.48506665311623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28.775999999999996</x:v>
      </x:c>
      <x:c r="S581" s="8">
        <x:v>4851.019580209494</x:v>
      </x:c>
      <x:c r="T581" s="12">
        <x:v>52041.140968417734</x:v>
      </x:c>
      <x:c r="U581" s="12">
        <x:v>0.9166666666666665</x:v>
      </x:c>
      <x:c r="V581" s="12">
        <x:v>2500</x:v>
      </x:c>
      <x:c r="W581" s="12">
        <x:f>NA()</x:f>
      </x:c>
    </x:row>
    <x:row r="582">
      <x:c r="A582">
        <x:v>35787</x:v>
      </x:c>
      <x:c r="B582" s="1">
        <x:v>45154.58303867399</x:v>
      </x:c>
      <x:c r="C582" s="6">
        <x:v>28.99985583</x:v>
      </x:c>
      <x:c r="D582" s="14" t="s">
        <x:v>94</x:v>
      </x:c>
      <x:c r="E582" s="15">
        <x:v>45154.3618846154</x:v>
      </x:c>
      <x:c r="F582" t="s">
        <x:v>99</x:v>
      </x:c>
      <x:c r="G582" s="6">
        <x:v>231.26460938980426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28.795999999999996</x:v>
      </x:c>
      <x:c r="S582" s="8">
        <x:v>4839.7719784681985</x:v>
      </x:c>
      <x:c r="T582" s="12">
        <x:v>52037.434306426214</x:v>
      </x:c>
      <x:c r="U582" s="12">
        <x:v>0.9166666666666665</x:v>
      </x:c>
      <x:c r="V582" s="12">
        <x:v>2500</x:v>
      </x:c>
      <x:c r="W582" s="12">
        <x:f>NA()</x:f>
      </x:c>
    </x:row>
    <x:row r="583">
      <x:c r="A583">
        <x:v>35799</x:v>
      </x:c>
      <x:c r="B583" s="1">
        <x:v>45154.58307320657</x:v>
      </x:c>
      <x:c r="C583" s="6">
        <x:v>29.04958275</x:v>
      </x:c>
      <x:c r="D583" s="14" t="s">
        <x:v>94</x:v>
      </x:c>
      <x:c r="E583" s="15">
        <x:v>45154.3618846154</x:v>
      </x:c>
      <x:c r="F583" t="s">
        <x:v>99</x:v>
      </x:c>
      <x:c r="G583" s="6">
        <x:v>234.33176632315897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28.651999999999997</x:v>
      </x:c>
      <x:c r="S583" s="8">
        <x:v>4869.091340324766</x:v>
      </x:c>
      <x:c r="T583" s="12">
        <x:v>52031.85835871434</x:v>
      </x:c>
      <x:c r="U583" s="12">
        <x:v>0.9166666666666665</x:v>
      </x:c>
      <x:c r="V583" s="12">
        <x:v>2500</x:v>
      </x:c>
      <x:c r="W583" s="12">
        <x:f>NA()</x:f>
      </x:c>
    </x:row>
    <x:row r="584">
      <x:c r="A584">
        <x:v>35811</x:v>
      </x:c>
      <x:c r="B584" s="1">
        <x:v>45154.583107891354</x:v>
      </x:c>
      <x:c r="C584" s="6">
        <x:v>29.099528838333335</x:v>
      </x:c>
      <x:c r="D584" s="14" t="s">
        <x:v>94</x:v>
      </x:c>
      <x:c r="E584" s="15">
        <x:v>45154.3618846154</x:v>
      </x:c>
      <x:c r="F584" t="s">
        <x:v>99</x:v>
      </x:c>
      <x:c r="G584" s="6">
        <x:v>235.92718763297074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28.577999999999996</x:v>
      </x:c>
      <x:c r="S584" s="8">
        <x:v>4846.827896151409</x:v>
      </x:c>
      <x:c r="T584" s="12">
        <x:v>52043.17105218227</x:v>
      </x:c>
      <x:c r="U584" s="12">
        <x:v>0.9166666666666665</x:v>
      </x:c>
      <x:c r="V584" s="12">
        <x:v>2500</x:v>
      </x:c>
      <x:c r="W584" s="12">
        <x:f>NA()</x:f>
      </x:c>
    </x:row>
    <x:row r="585">
      <x:c r="A585">
        <x:v>35823</x:v>
      </x:c>
      <x:c r="B585" s="1">
        <x:v>45154.58314248848</x:v>
      </x:c>
      <x:c r="C585" s="6">
        <x:v>29.149348698333334</x:v>
      </x:c>
      <x:c r="D585" s="14" t="s">
        <x:v>94</x:v>
      </x:c>
      <x:c r="E585" s="15">
        <x:v>45154.3618846154</x:v>
      </x:c>
      <x:c r="F585" t="s">
        <x:v>99</x:v>
      </x:c>
      <x:c r="G585" s="6">
        <x:v>237.17555682120653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28.510999999999996</x:v>
      </x:c>
      <x:c r="S585" s="8">
        <x:v>4856.9708581821715</x:v>
      </x:c>
      <x:c r="T585" s="12">
        <x:v>52037.36225059548</x:v>
      </x:c>
      <x:c r="U585" s="12">
        <x:v>0.9166666666666665</x:v>
      </x:c>
      <x:c r="V585" s="12">
        <x:v>2500</x:v>
      </x:c>
      <x:c r="W585" s="12">
        <x:f>NA()</x:f>
      </x:c>
    </x:row>
    <x:row r="586">
      <x:c r="A586">
        <x:v>35835</x:v>
      </x:c>
      <x:c r="B586" s="1">
        <x:v>45154.583177574896</x:v>
      </x:c>
      <x:c r="C586" s="6">
        <x:v>29.199873145</x:v>
      </x:c>
      <x:c r="D586" s="14" t="s">
        <x:v>94</x:v>
      </x:c>
      <x:c r="E586" s="15">
        <x:v>45154.3618846154</x:v>
      </x:c>
      <x:c r="F586" t="s">
        <x:v>99</x:v>
      </x:c>
      <x:c r="G586" s="6">
        <x:v>235.53460810561467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28.588999999999995</x:v>
      </x:c>
      <x:c r="S586" s="8">
        <x:v>4865.805975251028</x:v>
      </x:c>
      <x:c r="T586" s="12">
        <x:v>52042.543092960426</x:v>
      </x:c>
      <x:c r="U586" s="12">
        <x:v>0.9166666666666665</x:v>
      </x:c>
      <x:c r="V586" s="12">
        <x:v>2500</x:v>
      </x:c>
      <x:c r="W586" s="12">
        <x:f>NA()</x:f>
      </x:c>
    </x:row>
    <x:row r="587">
      <x:c r="A587">
        <x:v>35847</x:v>
      </x:c>
      <x:c r="B587" s="1">
        <x:v>45154.58321211306</x:v>
      </x:c>
      <x:c r="C587" s="6">
        <x:v>29.249608085</x:v>
      </x:c>
      <x:c r="D587" s="14" t="s">
        <x:v>94</x:v>
      </x:c>
      <x:c r="E587" s="15">
        <x:v>45154.3618846154</x:v>
      </x:c>
      <x:c r="F587" t="s">
        <x:v>99</x:v>
      </x:c>
      <x:c r="G587" s="6">
        <x:v>238.4684840387378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28.458999999999996</x:v>
      </x:c>
      <x:c r="S587" s="8">
        <x:v>4859.450393078937</x:v>
      </x:c>
      <x:c r="T587" s="12">
        <x:v>52041.26254123594</x:v>
      </x:c>
      <x:c r="U587" s="12">
        <x:v>0.9166666666666665</x:v>
      </x:c>
      <x:c r="V587" s="12">
        <x:v>2500</x:v>
      </x:c>
      <x:c r="W587" s="12">
        <x:f>NA()</x:f>
      </x:c>
    </x:row>
    <x:row r="588">
      <x:c r="A588">
        <x:v>35859</x:v>
      </x:c>
      <x:c r="B588" s="1">
        <x:v>45154.58324672148</x:v>
      </x:c>
      <x:c r="C588" s="6">
        <x:v>29.299444225</x:v>
      </x:c>
      <x:c r="D588" s="14" t="s">
        <x:v>94</x:v>
      </x:c>
      <x:c r="E588" s="15">
        <x:v>45154.3618846154</x:v>
      </x:c>
      <x:c r="F588" t="s">
        <x:v>99</x:v>
      </x:c>
      <x:c r="G588" s="6">
        <x:v>236.2324382138129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28.551999999999996</x:v>
      </x:c>
      <x:c r="S588" s="8">
        <x:v>4871.962715516618</x:v>
      </x:c>
      <x:c r="T588" s="12">
        <x:v>52040.677022276155</x:v>
      </x:c>
      <x:c r="U588" s="12">
        <x:v>0.9166666666666665</x:v>
      </x:c>
      <x:c r="V588" s="12">
        <x:v>2500</x:v>
      </x:c>
      <x:c r="W588" s="12">
        <x:f>NA()</x:f>
      </x:c>
    </x:row>
    <x:row r="589">
      <x:c r="A589">
        <x:v>35871</x:v>
      </x:c>
      <x:c r="B589" s="1">
        <x:v>45154.58328181039</x:v>
      </x:c>
      <x:c r="C589" s="6">
        <x:v>29.349972251666667</x:v>
      </x:c>
      <x:c r="D589" s="14" t="s">
        <x:v>94</x:v>
      </x:c>
      <x:c r="E589" s="15">
        <x:v>45154.3618846154</x:v>
      </x:c>
      <x:c r="F589" t="s">
        <x:v>99</x:v>
      </x:c>
      <x:c r="G589" s="6">
        <x:v>234.8195233231807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28.615</x:v>
      </x:c>
      <x:c r="S589" s="8">
        <x:v>4865.086775658226</x:v>
      </x:c>
      <x:c r="T589" s="12">
        <x:v>52040.93009642153</x:v>
      </x:c>
      <x:c r="U589" s="12">
        <x:v>0.9166666666666665</x:v>
      </x:c>
      <x:c r="V589" s="12">
        <x:v>2500</x:v>
      </x:c>
      <x:c r="W589" s="12">
        <x:f>NA()</x:f>
      </x:c>
    </x:row>
    <x:row r="590">
      <x:c r="A590">
        <x:v>35883</x:v>
      </x:c>
      <x:c r="B590" s="1">
        <x:v>45154.58331636168</x:v>
      </x:c>
      <x:c r="C590" s="6">
        <x:v>29.399726105</x:v>
      </x:c>
      <x:c r="D590" s="14" t="s">
        <x:v>94</x:v>
      </x:c>
      <x:c r="E590" s="15">
        <x:v>45154.3618846154</x:v>
      </x:c>
      <x:c r="F590" t="s">
        <x:v>99</x:v>
      </x:c>
      <x:c r="G590" s="6">
        <x:v>235.70251501079753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28.586</x:v>
      </x:c>
      <x:c r="S590" s="8">
        <x:v>4851.106956014137</x:v>
      </x:c>
      <x:c r="T590" s="12">
        <x:v>52029.95423071925</x:v>
      </x:c>
      <x:c r="U590" s="12">
        <x:v>0.9166666666666665</x:v>
      </x:c>
      <x:c r="V590" s="12">
        <x:v>2500</x:v>
      </x:c>
      <x:c r="W590" s="12">
        <x:f>NA()</x:f>
      </x:c>
    </x:row>
    <x:row r="591">
      <x:c r="A591">
        <x:v>35895</x:v>
      </x:c>
      <x:c r="B591" s="1">
        <x:v>45154.58335091858</x:v>
      </x:c>
      <x:c r="C591" s="6">
        <x:v>29.449488045</x:v>
      </x:c>
      <x:c r="D591" s="14" t="s">
        <x:v>94</x:v>
      </x:c>
      <x:c r="E591" s="15">
        <x:v>45154.3618846154</x:v>
      </x:c>
      <x:c r="F591" t="s">
        <x:v>99</x:v>
      </x:c>
      <x:c r="G591" s="6">
        <x:v>234.91727897285296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28.619999999999997</x:v>
      </x:c>
      <x:c r="S591" s="8">
        <x:v>4854.25553858733</x:v>
      </x:c>
      <x:c r="T591" s="12">
        <x:v>52033.35115444586</x:v>
      </x:c>
      <x:c r="U591" s="12">
        <x:v>0.9166666666666665</x:v>
      </x:c>
      <x:c r="V591" s="12">
        <x:v>2500</x:v>
      </x:c>
      <x:c r="W591" s="12">
        <x:f>NA()</x:f>
      </x:c>
    </x:row>
    <x:row r="592">
      <x:c r="A592">
        <x:v>35907</x:v>
      </x:c>
      <x:c r="B592" s="1">
        <x:v>45154.583385464815</x:v>
      </x:c>
      <x:c r="C592" s="6">
        <x:v>29.499234618333332</x:v>
      </x:c>
      <x:c r="D592" s="14" t="s">
        <x:v>94</x:v>
      </x:c>
      <x:c r="E592" s="15">
        <x:v>45154.3618846154</x:v>
      </x:c>
      <x:c r="F592" t="s">
        <x:v>99</x:v>
      </x:c>
      <x:c r="G592" s="6">
        <x:v>231.40876100874743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28.781999999999996</x:v>
      </x:c>
      <x:c r="S592" s="8">
        <x:v>4848.64936638249</x:v>
      </x:c>
      <x:c r="T592" s="12">
        <x:v>52034.55506114924</x:v>
      </x:c>
      <x:c r="U592" s="12">
        <x:v>0.9166666666666665</x:v>
      </x:c>
      <x:c r="V592" s="12">
        <x:v>2500</x:v>
      </x:c>
      <x:c r="W592" s="12">
        <x:f>NA()</x:f>
      </x:c>
    </x:row>
    <x:row r="593">
      <x:c r="A593">
        <x:v>35920</x:v>
      </x:c>
      <x:c r="B593" s="1">
        <x:v>45154.58342064451</x:v>
      </x:c>
      <x:c r="C593" s="6">
        <x:v>29.549893375</x:v>
      </x:c>
      <x:c r="D593" s="14" t="s">
        <x:v>94</x:v>
      </x:c>
      <x:c r="E593" s="15">
        <x:v>45154.3618846154</x:v>
      </x:c>
      <x:c r="F593" t="s">
        <x:v>99</x:v>
      </x:c>
      <x:c r="G593" s="6">
        <x:v>234.06597495661697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28.661999999999995</x:v>
      </x:c>
      <x:c r="S593" s="8">
        <x:v>4853.536105061973</x:v>
      </x:c>
      <x:c r="T593" s="12">
        <x:v>52037.932187879145</x:v>
      </x:c>
      <x:c r="U593" s="12">
        <x:v>0.9166666666666665</x:v>
      </x:c>
      <x:c r="V593" s="12">
        <x:v>2500</x:v>
      </x:c>
      <x:c r="W593" s="12">
        <x:f>NA()</x:f>
      </x:c>
    </x:row>
    <x:row r="594">
      <x:c r="A594">
        <x:v>35938</x:v>
      </x:c>
      <x:c r="B594" s="1">
        <x:v>45154.5834552047</x:v>
      </x:c>
      <x:c r="C594" s="6">
        <x:v>29.599660053333334</x:v>
      </x:c>
      <x:c r="D594" s="14" t="s">
        <x:v>94</x:v>
      </x:c>
      <x:c r="E594" s="15">
        <x:v>45154.3618846154</x:v>
      </x:c>
      <x:c r="F594" t="s">
        <x:v>99</x:v>
      </x:c>
      <x:c r="G594" s="6">
        <x:v>234.8262299672777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28.628999999999998</x:v>
      </x:c>
      <x:c r="S594" s="8">
        <x:v>4849.597725223943</x:v>
      </x:c>
      <x:c r="T594" s="12">
        <x:v>52044.53722368034</x:v>
      </x:c>
      <x:c r="U594" s="12">
        <x:v>0.9166666666666665</x:v>
      </x:c>
      <x:c r="V594" s="12">
        <x:v>2500</x:v>
      </x:c>
      <x:c r="W594" s="12">
        <x:f>NA()</x:f>
      </x:c>
    </x:row>
    <x:row r="595">
      <x:c r="A595">
        <x:v>35950</x:v>
      </x:c>
      <x:c r="B595" s="1">
        <x:v>45154.58348972354</x:v>
      </x:c>
      <x:c r="C595" s="6">
        <x:v>29.649367183333332</x:v>
      </x:c>
      <x:c r="D595" s="14" t="s">
        <x:v>94</x:v>
      </x:c>
      <x:c r="E595" s="15">
        <x:v>45154.3618846154</x:v>
      </x:c>
      <x:c r="F595" t="s">
        <x:v>99</x:v>
      </x:c>
      <x:c r="G595" s="6">
        <x:v>235.80897904055175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28.592999999999996</x:v>
      </x:c>
      <x:c r="S595" s="8">
        <x:v>4858.453468490668</x:v>
      </x:c>
      <x:c r="T595" s="12">
        <x:v>52039.522058111725</x:v>
      </x:c>
      <x:c r="U595" s="12">
        <x:v>0.9166666666666665</x:v>
      </x:c>
      <x:c r="V595" s="12">
        <x:v>2500</x:v>
      </x:c>
      <x:c r="W595" s="12">
        <x:f>NA()</x:f>
      </x:c>
    </x:row>
    <x:row r="596">
      <x:c r="A596">
        <x:v>35955</x:v>
      </x:c>
      <x:c r="B596" s="1">
        <x:v>45154.58352486903</x:v>
      </x:c>
      <x:c r="C596" s="6">
        <x:v>29.699976686666666</x:v>
      </x:c>
      <x:c r="D596" s="14" t="s">
        <x:v>94</x:v>
      </x:c>
      <x:c r="E596" s="15">
        <x:v>45154.3618846154</x:v>
      </x:c>
      <x:c r="F596" t="s">
        <x:v>99</x:v>
      </x:c>
      <x:c r="G596" s="6">
        <x:v>231.84051911671946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28.763999999999996</x:v>
      </x:c>
      <x:c r="S596" s="8">
        <x:v>4865.467843674371</x:v>
      </x:c>
      <x:c r="T596" s="12">
        <x:v>52043.01286450907</x:v>
      </x:c>
      <x:c r="U596" s="12">
        <x:v>0.9166666666666665</x:v>
      </x:c>
      <x:c r="V596" s="12">
        <x:v>2500</x:v>
      </x:c>
      <x:c r="W596" s="12">
        <x:f>NA()</x:f>
      </x:c>
    </x:row>
    <x:row r="597">
      <x:c r="A597">
        <x:v>35967</x:v>
      </x:c>
      <x:c r="B597" s="1">
        <x:v>45154.583559448714</x:v>
      </x:c>
      <x:c r="C597" s="6">
        <x:v>29.749771435</x:v>
      </x:c>
      <x:c r="D597" s="14" t="s">
        <x:v>94</x:v>
      </x:c>
      <x:c r="E597" s="15">
        <x:v>45154.3618846154</x:v>
      </x:c>
      <x:c r="F597" t="s">
        <x:v>99</x:v>
      </x:c>
      <x:c r="G597" s="6">
        <x:v>233.303916268016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28.699999999999996</x:v>
      </x:c>
      <x:c r="S597" s="8">
        <x:v>4864.871874814336</x:v>
      </x:c>
      <x:c r="T597" s="12">
        <x:v>52035.76691912855</x:v>
      </x:c>
      <x:c r="U597" s="12">
        <x:v>0.9166666666666665</x:v>
      </x:c>
      <x:c r="V597" s="12">
        <x:v>2500</x:v>
      </x:c>
      <x:c r="W597" s="12">
        <x:f>NA()</x:f>
      </x:c>
    </x:row>
    <x:row r="598">
      <x:c r="A598">
        <x:v>35979</x:v>
      </x:c>
      <x:c r="B598" s="1">
        <x:v>45154.58359402326</x:v>
      </x:c>
      <x:c r="C598" s="6">
        <x:v>29.799558781666665</x:v>
      </x:c>
      <x:c r="D598" s="14" t="s">
        <x:v>94</x:v>
      </x:c>
      <x:c r="E598" s="15">
        <x:v>45154.3618846154</x:v>
      </x:c>
      <x:c r="F598" t="s">
        <x:v>99</x:v>
      </x:c>
      <x:c r="G598" s="6">
        <x:v>233.42378053539696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28.691999999999997</x:v>
      </x:c>
      <x:c r="S598" s="8">
        <x:v>4854.699509110757</x:v>
      </x:c>
      <x:c r="T598" s="12">
        <x:v>52039.867674757144</x:v>
      </x:c>
      <x:c r="U598" s="12">
        <x:v>0.9166666666666665</x:v>
      </x:c>
      <x:c r="V598" s="12">
        <x:v>2500</x:v>
      </x:c>
      <x:c r="W598" s="12">
        <x:f>NA()</x:f>
      </x:c>
    </x:row>
    <x:row r="599">
      <x:c r="A599">
        <x:v>35991</x:v>
      </x:c>
      <x:c r="B599" s="1">
        <x:v>45154.58362856222</x:v>
      </x:c>
      <x:c r="C599" s="6">
        <x:v>29.849294886666666</x:v>
      </x:c>
      <x:c r="D599" s="14" t="s">
        <x:v>94</x:v>
      </x:c>
      <x:c r="E599" s="15">
        <x:v>45154.3618846154</x:v>
      </x:c>
      <x:c r="F599" t="s">
        <x:v>99</x:v>
      </x:c>
      <x:c r="G599" s="6">
        <x:v>231.20123075819464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28.798999999999996</x:v>
      </x:c>
      <x:c r="S599" s="8">
        <x:v>4850.564542597505</x:v>
      </x:c>
      <x:c r="T599" s="12">
        <x:v>52042.42488071725</x:v>
      </x:c>
      <x:c r="U599" s="12">
        <x:v>0.9166666666666665</x:v>
      </x:c>
      <x:c r="V599" s="12">
        <x:v>2500</x:v>
      </x:c>
      <x:c r="W599" s="12">
        <x:f>NA()</x:f>
      </x:c>
    </x:row>
    <x:row r="600">
      <x:c r="A600">
        <x:v>36003</x:v>
      </x:c>
      <x:c r="B600" s="1">
        <x:v>45154.58366370423</x:v>
      </x:c>
      <x:c r="C600" s="6">
        <x:v>29.89989938</x:v>
      </x:c>
      <x:c r="D600" s="14" t="s">
        <x:v>94</x:v>
      </x:c>
      <x:c r="E600" s="15">
        <x:v>45154.3618846154</x:v>
      </x:c>
      <x:c r="F600" t="s">
        <x:v>99</x:v>
      </x:c>
      <x:c r="G600" s="6">
        <x:v>232.05180761326992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28.766</x:v>
      </x:c>
      <x:c r="S600" s="8">
        <x:v>4858.103115951467</x:v>
      </x:c>
      <x:c r="T600" s="12">
        <x:v>52043.710351124755</x:v>
      </x:c>
      <x:c r="U600" s="12">
        <x:v>0.9166666666666665</x:v>
      </x:c>
      <x:c r="V600" s="12">
        <x:v>2500</x:v>
      </x:c>
      <x:c r="W600" s="12">
        <x:f>NA()</x:f>
      </x:c>
    </x:row>
    <x:row r="601">
      <x:c r="A601">
        <x:v>36015</x:v>
      </x:c>
      <x:c r="B601" s="1">
        <x:v>45154.58369829845</x:v>
      </x:c>
      <x:c r="C601" s="6">
        <x:v>29.949715048333335</x:v>
      </x:c>
      <x:c r="D601" s="14" t="s">
        <x:v>94</x:v>
      </x:c>
      <x:c r="E601" s="15">
        <x:v>45154.3618846154</x:v>
      </x:c>
      <x:c r="F601" t="s">
        <x:v>99</x:v>
      </x:c>
      <x:c r="G601" s="6">
        <x:v>234.86097788788948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28.624999999999996</x:v>
      </x:c>
      <x:c r="S601" s="8">
        <x:v>4865.806002775165</x:v>
      </x:c>
      <x:c r="T601" s="12">
        <x:v>52043.83403535161</x:v>
      </x:c>
      <x:c r="U601" s="12">
        <x:v>0.9166666666666665</x:v>
      </x:c>
      <x:c r="V601" s="12">
        <x:v>2500</x:v>
      </x:c>
      <x:c r="W601" s="12">
        <x:f>NA()</x:f>
      </x:c>
    </x:row>
    <x:row r="602">
      <x:c r="A602">
        <x:v>36027</x:v>
      </x:c>
      <x:c r="B602" s="1">
        <x:v>45154.583732828294</x:v>
      </x:c>
      <x:c r="C602" s="6">
        <x:v>29.99943804</x:v>
      </x:c>
      <x:c r="D602" s="14" t="s">
        <x:v>94</x:v>
      </x:c>
      <x:c r="E602" s="15">
        <x:v>45154.3618846154</x:v>
      </x:c>
      <x:c r="F602" t="s">
        <x:v>99</x:v>
      </x:c>
      <x:c r="G602" s="6">
        <x:v>229.8120415447589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28.876999999999995</x:v>
      </x:c>
      <x:c r="S602" s="8">
        <x:v>4853.954302024178</x:v>
      </x:c>
      <x:c r="T602" s="12">
        <x:v>52042.23126549654</x:v>
      </x:c>
      <x:c r="U602" s="12">
        <x:v>0.9166666666666665</x:v>
      </x:c>
      <x:c r="V602" s="12">
        <x:v>2500</x:v>
      </x:c>
      <x:c r="W602" s="12">
        <x:f>NA()</x:f>
      </x:c>
    </x:row>
    <x:row r="603">
      <x:c r="A603">
        <x:v>36039</x:v>
      </x:c>
      <x:c r="B603" s="1">
        <x:v>45154.58376792674</x:v>
      </x:c>
      <x:c r="C603" s="6">
        <x:v>30.049979791666665</x:v>
      </x:c>
      <x:c r="D603" s="14" t="s">
        <x:v>94</x:v>
      </x:c>
      <x:c r="E603" s="15">
        <x:v>45154.3618846154</x:v>
      </x:c>
      <x:c r="F603" t="s">
        <x:v>99</x:v>
      </x:c>
      <x:c r="G603" s="6">
        <x:v>229.67383553321955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28.873999999999995</x:v>
      </x:c>
      <x:c r="S603" s="8">
        <x:v>4859.438738839395</x:v>
      </x:c>
      <x:c r="T603" s="12">
        <x:v>52038.07622919292</x:v>
      </x:c>
      <x:c r="U603" s="12">
        <x:v>0.9166666666666665</x:v>
      </x:c>
      <x:c r="V603" s="12">
        <x:v>2500</x:v>
      </x:c>
      <x:c r="W603" s="12">
        <x:f>NA()</x:f>
      </x:c>
    </x:row>
    <x:row r="604">
      <x:c r="A604">
        <x:v>36051</x:v>
      </x:c>
      <x:c r="B604" s="1">
        <x:v>45154.58380244884</x:v>
      </x:c>
      <x:c r="C604" s="6">
        <x:v>30.09969162333333</x:v>
      </x:c>
      <x:c r="D604" s="14" t="s">
        <x:v>94</x:v>
      </x:c>
      <x:c r="E604" s="15">
        <x:v>45154.3618846154</x:v>
      </x:c>
      <x:c r="F604" t="s">
        <x:v>99</x:v>
      </x:c>
      <x:c r="G604" s="6">
        <x:v>232.60044877030012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28.732999999999997</x:v>
      </x:c>
      <x:c r="S604" s="8">
        <x:v>4865.9609515245675</x:v>
      </x:c>
      <x:c r="T604" s="12">
        <x:v>52041.20669748517</x:v>
      </x:c>
      <x:c r="U604" s="12">
        <x:v>0.9166666666666665</x:v>
      </x:c>
      <x:c r="V604" s="12">
        <x:v>2500</x:v>
      </x:c>
      <x:c r="W604" s="12">
        <x:f>NA()</x:f>
      </x:c>
    </x:row>
    <x:row r="605">
      <x:c r="A605">
        <x:v>36063</x:v>
      </x:c>
      <x:c r="B605" s="1">
        <x:v>45154.58383702359</x:v>
      </x:c>
      <x:c r="C605" s="6">
        <x:v>30.149479248333332</x:v>
      </x:c>
      <x:c r="D605" s="14" t="s">
        <x:v>94</x:v>
      </x:c>
      <x:c r="E605" s="15">
        <x:v>45154.3618846154</x:v>
      </x:c>
      <x:c r="F605" t="s">
        <x:v>99</x:v>
      </x:c>
      <x:c r="G605" s="6">
        <x:v>231.91171488325764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28.775</x:v>
      </x:c>
      <x:c r="S605" s="8">
        <x:v>4847.135020962259</x:v>
      </x:c>
      <x:c r="T605" s="12">
        <x:v>52039.19811361124</x:v>
      </x:c>
      <x:c r="U605" s="12">
        <x:v>0.9166666666666665</x:v>
      </x:c>
      <x:c r="V605" s="12">
        <x:v>2500</x:v>
      </x:c>
      <x:c r="W605" s="12">
        <x:f>NA()</x:f>
      </x:c>
    </x:row>
    <x:row r="606">
      <x:c r="A606">
        <x:v>36075</x:v>
      </x:c>
      <x:c r="B606" s="1">
        <x:v>45154.5838715559</x:v>
      </x:c>
      <x:c r="C606" s="6">
        <x:v>30.199205781666667</x:v>
      </x:c>
      <x:c r="D606" s="14" t="s">
        <x:v>94</x:v>
      </x:c>
      <x:c r="E606" s="15">
        <x:v>45154.3618846154</x:v>
      </x:c>
      <x:c r="F606" t="s">
        <x:v>99</x:v>
      </x:c>
      <x:c r="G606" s="6">
        <x:v>235.66258244555198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28.594999999999995</x:v>
      </x:c>
      <x:c r="S606" s="8">
        <x:v>4853.547709357664</x:v>
      </x:c>
      <x:c r="T606" s="12">
        <x:v>52034.79317367417</x:v>
      </x:c>
      <x:c r="U606" s="12">
        <x:v>0.9166666666666665</x:v>
      </x:c>
      <x:c r="V606" s="12">
        <x:v>2500</x:v>
      </x:c>
      <x:c r="W606" s="12">
        <x:f>NA()</x:f>
      </x:c>
    </x:row>
    <x:row r="607">
      <x:c r="A607">
        <x:v>36087</x:v>
      </x:c>
      <x:c r="B607" s="1">
        <x:v>45154.58390673841</x:v>
      </x:c>
      <x:c r="C607" s="6">
        <x:v>30.249868595</x:v>
      </x:c>
      <x:c r="D607" s="14" t="s">
        <x:v>94</x:v>
      </x:c>
      <x:c r="E607" s="15">
        <x:v>45154.3618846154</x:v>
      </x:c>
      <x:c r="F607" t="s">
        <x:v>99</x:v>
      </x:c>
      <x:c r="G607" s="6">
        <x:v>237.73027073734727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28.506999999999998</x:v>
      </x:c>
      <x:c r="S607" s="8">
        <x:v>4845.370702211654</x:v>
      </x:c>
      <x:c r="T607" s="12">
        <x:v>52048.231090455185</x:v>
      </x:c>
      <x:c r="U607" s="12">
        <x:v>0.9166666666666665</x:v>
      </x:c>
      <x:c r="V607" s="12">
        <x:v>2500</x:v>
      </x:c>
      <x:c r="W607" s="12">
        <x:f>NA()</x:f>
      </x:c>
    </x:row>
    <x:row r="608">
      <x:c r="A608">
        <x:v>36099</x:v>
      </x:c>
      <x:c r="B608" s="1">
        <x:v>45154.58394135379</x:v>
      </x:c>
      <x:c r="C608" s="6">
        <x:v>30.299714743333332</x:v>
      </x:c>
      <x:c r="D608" s="14" t="s">
        <x:v>94</x:v>
      </x:c>
      <x:c r="E608" s="15">
        <x:v>45154.3618846154</x:v>
      </x:c>
      <x:c r="F608" t="s">
        <x:v>99</x:v>
      </x:c>
      <x:c r="G608" s="6">
        <x:v>232.34903538773156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28.751999999999995</x:v>
      </x:c>
      <x:c r="S608" s="8">
        <x:v>4869.69201230752</x:v>
      </x:c>
      <x:c r="T608" s="12">
        <x:v>52039.33142286524</x:v>
      </x:c>
      <x:c r="U608" s="12">
        <x:v>0.9166666666666665</x:v>
      </x:c>
      <x:c r="V608" s="12">
        <x:v>2500</x:v>
      </x:c>
      <x:c r="W608" s="12">
        <x:f>NA()</x:f>
      </x:c>
    </x:row>
    <x:row r="609">
      <x:c r="A609">
        <x:v>36111</x:v>
      </x:c>
      <x:c r="B609" s="1">
        <x:v>45154.58397590278</x:v>
      </x:c>
      <x:c r="C609" s="6">
        <x:v>30.349465286666668</x:v>
      </x:c>
      <x:c r="D609" s="14" t="s">
        <x:v>94</x:v>
      </x:c>
      <x:c r="E609" s="15">
        <x:v>45154.3618846154</x:v>
      </x:c>
      <x:c r="F609" t="s">
        <x:v>99</x:v>
      </x:c>
      <x:c r="G609" s="6">
        <x:v>234.8164803057557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28.638999999999996</x:v>
      </x:c>
      <x:c r="S609" s="8">
        <x:v>4855.271396194992</x:v>
      </x:c>
      <x:c r="T609" s="12">
        <x:v>52038.1043628775</x:v>
      </x:c>
      <x:c r="U609" s="12">
        <x:v>0.9166666666666665</x:v>
      </x:c>
      <x:c r="V609" s="12">
        <x:v>2500</x:v>
      </x:c>
      <x:c r="W609" s="12">
        <x:f>NA()</x:f>
      </x:c>
    </x:row>
    <x:row r="610">
      <x:c r="A610">
        <x:v>36123</x:v>
      </x:c>
      <x:c r="B610" s="1">
        <x:v>45154.58401043731</x:v>
      </x:c>
      <x:c r="C610" s="6">
        <x:v>30.399195018333334</x:v>
      </x:c>
      <x:c r="D610" s="14" t="s">
        <x:v>94</x:v>
      </x:c>
      <x:c r="E610" s="15">
        <x:v>45154.3618846154</x:v>
      </x:c>
      <x:c r="F610" t="s">
        <x:v>99</x:v>
      </x:c>
      <x:c r="G610" s="6">
        <x:v>231.26909225204028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28.790999999999997</x:v>
      </x:c>
      <x:c r="S610" s="8">
        <x:v>4852.173348248493</x:v>
      </x:c>
      <x:c r="T610" s="12">
        <x:v>52039.38172100939</x:v>
      </x:c>
      <x:c r="U610" s="12">
        <x:v>0.9166666666666665</x:v>
      </x:c>
      <x:c r="V610" s="12">
        <x:v>2500</x:v>
      </x:c>
      <x:c r="W610" s="12">
        <x:f>NA()</x:f>
      </x:c>
    </x:row>
    <x:row r="611">
      <x:c r="A611">
        <x:v>36135</x:v>
      </x:c>
      <x:c r="B611" s="1">
        <x:v>45154.58404553751</x:v>
      </x:c>
      <x:c r="C611" s="6">
        <x:v>30.449739295</x:v>
      </x:c>
      <x:c r="D611" s="14" t="s">
        <x:v>94</x:v>
      </x:c>
      <x:c r="E611" s="15">
        <x:v>45154.3618846154</x:v>
      </x:c>
      <x:c r="F611" t="s">
        <x:v>99</x:v>
      </x:c>
      <x:c r="G611" s="6">
        <x:v>232.4044475651775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28.746999999999996</x:v>
      </x:c>
      <x:c r="S611" s="8">
        <x:v>4848.9454382125705</x:v>
      </x:c>
      <x:c r="T611" s="12">
        <x:v>52038.289242623854</x:v>
      </x:c>
      <x:c r="U611" s="12">
        <x:v>0.9166666666666665</x:v>
      </x:c>
      <x:c r="V611" s="12">
        <x:v>2500</x:v>
      </x:c>
      <x:c r="W611" s="12">
        <x:f>NA()</x:f>
      </x:c>
    </x:row>
    <x:row r="612">
      <x:c r="A612">
        <x:v>36147</x:v>
      </x:c>
      <x:c r="B612" s="1">
        <x:v>45154.58408007658</x:v>
      </x:c>
      <x:c r="C612" s="6">
        <x:v>30.499475571666668</x:v>
      </x:c>
      <x:c r="D612" s="14" t="s">
        <x:v>94</x:v>
      </x:c>
      <x:c r="E612" s="15">
        <x:v>45154.3618846154</x:v>
      </x:c>
      <x:c r="F612" t="s">
        <x:v>99</x:v>
      </x:c>
      <x:c r="G612" s="6">
        <x:v>234.12070700870493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28.668999999999997</x:v>
      </x:c>
      <x:c r="S612" s="8">
        <x:v>4855.860232560653</x:v>
      </x:c>
      <x:c r="T612" s="12">
        <x:v>52035.15196421967</x:v>
      </x:c>
      <x:c r="U612" s="12">
        <x:v>0.9166666666666665</x:v>
      </x:c>
      <x:c r="V612" s="12">
        <x:v>2500</x:v>
      </x:c>
      <x:c r="W612" s="12">
        <x:f>NA()</x:f>
      </x:c>
    </x:row>
    <x:row r="613">
      <x:c r="A613">
        <x:v>36159</x:v>
      </x:c>
      <x:c r="B613" s="1">
        <x:v>45154.584115174315</x:v>
      </x:c>
      <x:c r="C613" s="6">
        <x:v>30.550016298333333</x:v>
      </x:c>
      <x:c r="D613" s="14" t="s">
        <x:v>94</x:v>
      </x:c>
      <x:c r="E613" s="15">
        <x:v>45154.3618846154</x:v>
      </x:c>
      <x:c r="F613" t="s">
        <x:v>99</x:v>
      </x:c>
      <x:c r="G613" s="6">
        <x:v>233.9623241767464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28.673999999999996</x:v>
      </x:c>
      <x:c r="S613" s="8">
        <x:v>4846.709363273132</x:v>
      </x:c>
      <x:c r="T613" s="12">
        <x:v>52041.014026862744</x:v>
      </x:c>
      <x:c r="U613" s="12">
        <x:v>0.9166666666666665</x:v>
      </x:c>
      <x:c r="V613" s="12">
        <x:v>2500</x:v>
      </x:c>
      <x:c r="W613" s="12">
        <x:f>NA()</x:f>
      </x:c>
    </x:row>
    <x:row r="614">
      <x:c r="A614">
        <x:v>36172</x:v>
      </x:c>
      <x:c r="B614" s="1">
        <x:v>45154.584149763294</x:v>
      </x:c>
      <x:c r="C614" s="6">
        <x:v>30.599824433333332</x:v>
      </x:c>
      <x:c r="D614" s="14" t="s">
        <x:v>94</x:v>
      </x:c>
      <x:c r="E614" s="15">
        <x:v>45154.3618846154</x:v>
      </x:c>
      <x:c r="F614" t="s">
        <x:v>99</x:v>
      </x:c>
      <x:c r="G614" s="6">
        <x:v>233.13314144443976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28.708</x:v>
      </x:c>
      <x:c r="S614" s="8">
        <x:v>4855.968976282966</x:v>
      </x:c>
      <x:c r="T614" s="12">
        <x:v>52047.90126352582</x:v>
      </x:c>
      <x:c r="U614" s="12">
        <x:v>0.9166666666666665</x:v>
      </x:c>
      <x:c r="V614" s="12">
        <x:v>2500</x:v>
      </x:c>
      <x:c r="W614" s="12">
        <x:f>NA()</x:f>
      </x:c>
    </x:row>
    <x:row r="615">
      <x:c r="A615">
        <x:v>36190</x:v>
      </x:c>
      <x:c r="B615" s="1">
        <x:v>45154.58418438812</x:v>
      </x:c>
      <x:c r="C615" s="6">
        <x:v>30.649684176666668</x:v>
      </x:c>
      <x:c r="D615" s="14" t="s">
        <x:v>94</x:v>
      </x:c>
      <x:c r="E615" s="15">
        <x:v>45154.3618846154</x:v>
      </x:c>
      <x:c r="F615" t="s">
        <x:v>99</x:v>
      </x:c>
      <x:c r="G615" s="6">
        <x:v>234.0397282087132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28.667999999999996</x:v>
      </x:c>
      <x:c r="S615" s="8">
        <x:v>4857.756664182194</x:v>
      </x:c>
      <x:c r="T615" s="12">
        <x:v>52043.50366561896</x:v>
      </x:c>
      <x:c r="U615" s="12">
        <x:v>0.9166666666666665</x:v>
      </x:c>
      <x:c r="V615" s="12">
        <x:v>2500</x:v>
      </x:c>
      <x:c r="W615" s="12">
        <x:f>NA()</x:f>
      </x:c>
    </x:row>
    <x:row r="616">
      <x:c r="A616">
        <x:v>36194</x:v>
      </x:c>
      <x:c r="B616" s="1">
        <x:v>45154.58421895818</x:v>
      </x:c>
      <x:c r="C616" s="6">
        <x:v>30.699465073333332</x:v>
      </x:c>
      <x:c r="D616" s="14" t="s">
        <x:v>94</x:v>
      </x:c>
      <x:c r="E616" s="15">
        <x:v>45154.3618846154</x:v>
      </x:c>
      <x:c r="F616" t="s">
        <x:v>99</x:v>
      </x:c>
      <x:c r="G616" s="6">
        <x:v>233.39666155718623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28.709999999999997</x:v>
      </x:c>
      <x:c r="S616" s="8">
        <x:v>4853.5148149102015</x:v>
      </x:c>
      <x:c r="T616" s="12">
        <x:v>52036.73847775868</x:v>
      </x:c>
      <x:c r="U616" s="12">
        <x:v>0.9166666666666665</x:v>
      </x:c>
      <x:c r="V616" s="12">
        <x:v>2500</x:v>
      </x:c>
      <x:c r="W616" s="12">
        <x:f>NA()</x:f>
      </x:c>
    </x:row>
    <x:row r="617">
      <x:c r="A617">
        <x:v>36207</x:v>
      </x:c>
      <x:c r="B617" s="1">
        <x:v>45154.58425352309</x:v>
      </x:c>
      <x:c r="C617" s="6">
        <x:v>30.749238535</x:v>
      </x:c>
      <x:c r="D617" s="14" t="s">
        <x:v>94</x:v>
      </x:c>
      <x:c r="E617" s="15">
        <x:v>45154.3618846154</x:v>
      </x:c>
      <x:c r="F617" t="s">
        <x:v>99</x:v>
      </x:c>
      <x:c r="G617" s="6">
        <x:v>232.78372759570982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28.721999999999998</x:v>
      </x:c>
      <x:c r="S617" s="8">
        <x:v>4860.391555730078</x:v>
      </x:c>
      <x:c r="T617" s="12">
        <x:v>52046.183764599235</x:v>
      </x:c>
      <x:c r="U617" s="12">
        <x:v>0.9166666666666665</x:v>
      </x:c>
      <x:c r="V617" s="12">
        <x:v>2500</x:v>
      </x:c>
      <x:c r="W617" s="12">
        <x:f>NA()</x:f>
      </x:c>
    </x:row>
    <x:row r="618">
      <x:c r="A618">
        <x:v>36219</x:v>
      </x:c>
      <x:c r="B618" s="1">
        <x:v>45154.58428869111</x:v>
      </x:c>
      <x:c r="C618" s="6">
        <x:v>30.799880493333333</x:v>
      </x:c>
      <x:c r="D618" s="14" t="s">
        <x:v>94</x:v>
      </x:c>
      <x:c r="E618" s="15">
        <x:v>45154.3618846154</x:v>
      </x:c>
      <x:c r="F618" t="s">
        <x:v>99</x:v>
      </x:c>
      <x:c r="G618" s="6">
        <x:v>233.30661359688682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28.718999999999998</x:v>
      </x:c>
      <x:c r="S618" s="8">
        <x:v>4853.2032459870225</x:v>
      </x:c>
      <x:c r="T618" s="12">
        <x:v>52053.38636069576</x:v>
      </x:c>
      <x:c r="U618" s="12">
        <x:v>0.9166666666666665</x:v>
      </x:c>
      <x:c r="V618" s="12">
        <x:v>2500</x:v>
      </x:c>
      <x:c r="W618" s="12">
        <x:f>NA()</x:f>
      </x:c>
    </x:row>
    <x:row r="619">
      <x:c r="A619">
        <x:v>36231</x:v>
      </x:c>
      <x:c r="B619" s="1">
        <x:v>45154.58432328074</x:v>
      </x:c>
      <x:c r="C619" s="6">
        <x:v>30.84968955</x:v>
      </x:c>
      <x:c r="D619" s="14" t="s">
        <x:v>94</x:v>
      </x:c>
      <x:c r="E619" s="15">
        <x:v>45154.3618846154</x:v>
      </x:c>
      <x:c r="F619" t="s">
        <x:v>99</x:v>
      </x:c>
      <x:c r="G619" s="6">
        <x:v>233.6792444352979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28.691999999999997</x:v>
      </x:c>
      <x:c r="S619" s="8">
        <x:v>4855.477101694231</x:v>
      </x:c>
      <x:c r="T619" s="12">
        <x:v>52048.436851900056</x:v>
      </x:c>
      <x:c r="U619" s="12">
        <x:v>0.9166666666666665</x:v>
      </x:c>
      <x:c r="V619" s="12">
        <x:v>2500</x:v>
      </x:c>
      <x:c r="W619" s="12">
        <x:f>NA()</x:f>
      </x:c>
    </x:row>
    <x:row r="620">
      <x:c r="A620">
        <x:v>36243</x:v>
      </x:c>
      <x:c r="B620" s="1">
        <x:v>45154.584357834145</x:v>
      </x:c>
      <x:c r="C620" s="6">
        <x:v>30.899446453333333</x:v>
      </x:c>
      <x:c r="D620" s="14" t="s">
        <x:v>94</x:v>
      </x:c>
      <x:c r="E620" s="15">
        <x:v>45154.3618846154</x:v>
      </x:c>
      <x:c r="F620" t="s">
        <x:v>99</x:v>
      </x:c>
      <x:c r="G620" s="6">
        <x:v>236.6026791286376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28.554</x:v>
      </x:c>
      <x:c r="S620" s="8">
        <x:v>4855.592013463965</x:v>
      </x:c>
      <x:c r="T620" s="12">
        <x:v>52048.01359705478</x:v>
      </x:c>
      <x:c r="U620" s="12">
        <x:v>0.9166666666666665</x:v>
      </x:c>
      <x:c r="V620" s="12">
        <x:v>2500</x:v>
      </x:c>
      <x:c r="W620" s="12">
        <x:f>NA()</x:f>
      </x:c>
    </x:row>
    <x:row r="621">
      <x:c r="A621">
        <x:v>36255</x:v>
      </x:c>
      <x:c r="B621" s="1">
        <x:v>45154.58439237961</x:v>
      </x:c>
      <x:c r="C621" s="6">
        <x:v>30.949191933333335</x:v>
      </x:c>
      <x:c r="D621" s="14" t="s">
        <x:v>94</x:v>
      </x:c>
      <x:c r="E621" s="15">
        <x:v>45154.3618846154</x:v>
      </x:c>
      <x:c r="F621" t="s">
        <x:v>99</x:v>
      </x:c>
      <x:c r="G621" s="6">
        <x:v>234.00042253724763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28.676999999999996</x:v>
      </x:c>
      <x:c r="S621" s="8">
        <x:v>4858.536045900153</x:v>
      </x:c>
      <x:c r="T621" s="12">
        <x:v>52039.53242227145</x:v>
      </x:c>
      <x:c r="U621" s="12">
        <x:v>0.9166666666666665</x:v>
      </x:c>
      <x:c r="V621" s="12">
        <x:v>2500</x:v>
      </x:c>
      <x:c r="W621" s="12">
        <x:f>NA()</x:f>
      </x:c>
    </x:row>
    <x:row r="622">
      <x:c r="A622">
        <x:v>36267</x:v>
      </x:c>
      <x:c r="B622" s="1">
        <x:v>45154.58442751298</x:v>
      </x:c>
      <x:c r="C622" s="6">
        <x:v>30.999783975</x:v>
      </x:c>
      <x:c r="D622" s="14" t="s">
        <x:v>94</x:v>
      </x:c>
      <x:c r="E622" s="15">
        <x:v>45154.3618846154</x:v>
      </x:c>
      <x:c r="F622" t="s">
        <x:v>99</x:v>
      </x:c>
      <x:c r="G622" s="6">
        <x:v>233.20451355546086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28.718999999999998</x:v>
      </x:c>
      <x:c r="S622" s="8">
        <x:v>4854.290718163045</x:v>
      </x:c>
      <x:c r="T622" s="12">
        <x:v>52051.38116898402</x:v>
      </x:c>
      <x:c r="U622" s="12">
        <x:v>0.9166666666666665</x:v>
      </x:c>
      <x:c r="V622" s="12">
        <x:v>2500</x:v>
      </x:c>
      <x:c r="W622" s="12">
        <x:f>NA()</x:f>
      </x:c>
    </x:row>
    <x:row r="623">
      <x:c r="A623">
        <x:v>36279</x:v>
      </x:c>
      <x:c r="B623" s="1">
        <x:v>45154.584462109655</x:v>
      </x:c>
      <x:c r="C623" s="6">
        <x:v>31.049603198333333</x:v>
      </x:c>
      <x:c r="D623" s="14" t="s">
        <x:v>94</x:v>
      </x:c>
      <x:c r="E623" s="15">
        <x:v>45154.3618846154</x:v>
      </x:c>
      <x:c r="F623" t="s">
        <x:v>99</x:v>
      </x:c>
      <x:c r="G623" s="6">
        <x:v>231.85648718000914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28.779999999999998</x:v>
      </x:c>
      <x:c r="S623" s="8">
        <x:v>4866.132073331474</x:v>
      </x:c>
      <x:c r="T623" s="12">
        <x:v>52051.53744521415</x:v>
      </x:c>
      <x:c r="U623" s="12">
        <x:v>0.9166666666666665</x:v>
      </x:c>
      <x:c r="V623" s="12">
        <x:v>2500</x:v>
      </x:c>
      <x:c r="W623" s="12">
        <x:f>NA()</x:f>
      </x:c>
    </x:row>
    <x:row r="624">
      <x:c r="A624">
        <x:v>36291</x:v>
      </x:c>
      <x:c r="B624" s="1">
        <x:v>45154.584496719835</x:v>
      </x:c>
      <x:c r="C624" s="6">
        <x:v>31.09944185333333</x:v>
      </x:c>
      <x:c r="D624" s="14" t="s">
        <x:v>94</x:v>
      </x:c>
      <x:c r="E624" s="15">
        <x:v>45154.3618846154</x:v>
      </x:c>
      <x:c r="F624" t="s">
        <x:v>99</x:v>
      </x:c>
      <x:c r="G624" s="6">
        <x:v>235.0714752533581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28.619999999999997</x:v>
      </x:c>
      <x:c r="S624" s="8">
        <x:v>4850.049186972855</x:v>
      </x:c>
      <x:c r="T624" s="12">
        <x:v>52047.952469567266</x:v>
      </x:c>
      <x:c r="U624" s="12">
        <x:v>0.9166666666666665</x:v>
      </x:c>
      <x:c r="V624" s="12">
        <x:v>2500</x:v>
      </x:c>
      <x:c r="W624" s="12">
        <x:f>NA()</x:f>
      </x:c>
    </x:row>
    <x:row r="625">
      <x:c r="A625">
        <x:v>36303</x:v>
      </x:c>
      <x:c r="B625" s="1">
        <x:v>45154.58453128873</x:v>
      </x:c>
      <x:c r="C625" s="6">
        <x:v>31.14922105833333</x:v>
      </x:c>
      <x:c r="D625" s="14" t="s">
        <x:v>94</x:v>
      </x:c>
      <x:c r="E625" s="15">
        <x:v>45154.3618846154</x:v>
      </x:c>
      <x:c r="F625" t="s">
        <x:v>99</x:v>
      </x:c>
      <x:c r="G625" s="6">
        <x:v>235.34691915210396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28.612</x:v>
      </x:c>
      <x:c r="S625" s="8">
        <x:v>4853.924943271151</x:v>
      </x:c>
      <x:c r="T625" s="12">
        <x:v>52045.51630586939</x:v>
      </x:c>
      <x:c r="U625" s="12">
        <x:v>0.9166666666666665</x:v>
      </x:c>
      <x:c r="V625" s="12">
        <x:v>2500</x:v>
      </x:c>
      <x:c r="W625" s="12">
        <x:f>NA()</x:f>
      </x:c>
    </x:row>
    <x:row r="626">
      <x:c r="A626">
        <x:v>36315</x:v>
      </x:c>
      <x:c r="B626" s="1">
        <x:v>45154.584566459234</x:v>
      </x:c>
      <x:c r="C626" s="6">
        <x:v>31.199866575</x:v>
      </x:c>
      <x:c r="D626" s="14" t="s">
        <x:v>94</x:v>
      </x:c>
      <x:c r="E626" s="15">
        <x:v>45154.3618846154</x:v>
      </x:c>
      <x:c r="F626" t="s">
        <x:v>99</x:v>
      </x:c>
      <x:c r="G626" s="6">
        <x:v>233.6020333420105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28.697999999999997</x:v>
      </x:c>
      <x:c r="S626" s="8">
        <x:v>4856.000264941615</x:v>
      </x:c>
      <x:c r="T626" s="12">
        <x:v>52047.03810428214</x:v>
      </x:c>
      <x:c r="U626" s="12">
        <x:v>0.9166666666666665</x:v>
      </x:c>
      <x:c r="V626" s="12">
        <x:v>2500</x:v>
      </x:c>
      <x:c r="W626" s="12">
        <x:f>NA()</x:f>
      </x:c>
    </x:row>
    <x:row r="627">
      <x:c r="A627">
        <x:v>36327</x:v>
      </x:c>
      <x:c r="B627" s="1">
        <x:v>45154.58460101857</x:v>
      </x:c>
      <x:c r="C627" s="6">
        <x:v>31.249632038333335</x:v>
      </x:c>
      <x:c r="D627" s="14" t="s">
        <x:v>94</x:v>
      </x:c>
      <x:c r="E627" s="15">
        <x:v>45154.3618846154</x:v>
      </x:c>
      <x:c r="F627" t="s">
        <x:v>99</x:v>
      </x:c>
      <x:c r="G627" s="6">
        <x:v>232.26406598946008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28.755999999999997</x:v>
      </x:c>
      <x:c r="S627" s="8">
        <x:v>4854.105537627728</x:v>
      </x:c>
      <x:c r="T627" s="12">
        <x:v>52041.047656381</x:v>
      </x:c>
      <x:c r="U627" s="12">
        <x:v>0.9166666666666665</x:v>
      </x:c>
      <x:c r="V627" s="12">
        <x:v>2500</x:v>
      </x:c>
      <x:c r="W627" s="12">
        <x:f>NA()</x:f>
      </x:c>
    </x:row>
    <x:row r="628">
      <x:c r="A628">
        <x:v>36339</x:v>
      </x:c>
      <x:c r="B628" s="1">
        <x:v>45154.584635570194</x:v>
      </x:c>
      <x:c r="C628" s="6">
        <x:v>31.299386365</x:v>
      </x:c>
      <x:c r="D628" s="14" t="s">
        <x:v>94</x:v>
      </x:c>
      <x:c r="E628" s="15">
        <x:v>45154.3618846154</x:v>
      </x:c>
      <x:c r="F628" t="s">
        <x:v>99</x:v>
      </x:c>
      <x:c r="G628" s="6">
        <x:v>237.1330104865806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28.531999999999996</x:v>
      </x:c>
      <x:c r="S628" s="8">
        <x:v>4858.143599198744</x:v>
      </x:c>
      <x:c r="T628" s="12">
        <x:v>52044.73001297682</x:v>
      </x:c>
      <x:c r="U628" s="12">
        <x:v>0.9166666666666665</x:v>
      </x:c>
      <x:c r="V628" s="12">
        <x:v>2500</x:v>
      </x:c>
      <x:c r="W628" s="12">
        <x:f>NA()</x:f>
      </x:c>
    </x:row>
    <x:row r="629">
      <x:c r="A629">
        <x:v>36351</x:v>
      </x:c>
      <x:c r="B629" s="1">
        <x:v>45154.584670190045</x:v>
      </x:c>
      <x:c r="C629" s="6">
        <x:v>31.349238955</x:v>
      </x:c>
      <x:c r="D629" s="14" t="s">
        <x:v>94</x:v>
      </x:c>
      <x:c r="E629" s="15">
        <x:v>45154.3618846154</x:v>
      </x:c>
      <x:c r="F629" t="s">
        <x:v>99</x:v>
      </x:c>
      <x:c r="G629" s="6">
        <x:v>234.0314087093786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28.665999999999997</x:v>
      </x:c>
      <x:c r="S629" s="8">
        <x:v>4858.282439534844</x:v>
      </x:c>
      <x:c r="T629" s="12">
        <x:v>52038.445008796545</x:v>
      </x:c>
      <x:c r="U629" s="12">
        <x:v>0.9166666666666665</x:v>
      </x:c>
      <x:c r="V629" s="12">
        <x:v>2500</x:v>
      </x:c>
      <x:c r="W629" s="12">
        <x:f>NA()</x:f>
      </x:c>
    </x:row>
    <x:row r="630">
      <x:c r="A630">
        <x:v>36363</x:v>
      </x:c>
      <x:c r="B630" s="1">
        <x:v>45154.584705321744</x:v>
      </x:c>
      <x:c r="C630" s="6">
        <x:v>31.399828595</x:v>
      </x:c>
      <x:c r="D630" s="14" t="s">
        <x:v>94</x:v>
      </x:c>
      <x:c r="E630" s="15">
        <x:v>45154.3618846154</x:v>
      </x:c>
      <x:c r="F630" t="s">
        <x:v>99</x:v>
      </x:c>
      <x:c r="G630" s="6">
        <x:v>233.7267649066824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28.684999999999995</x:v>
      </x:c>
      <x:c r="S630" s="8">
        <x:v>4860.83943596464</x:v>
      </x:c>
      <x:c r="T630" s="12">
        <x:v>52048.00924521302</x:v>
      </x:c>
      <x:c r="U630" s="12">
        <x:v>0.9166666666666665</x:v>
      </x:c>
      <x:c r="V630" s="12">
        <x:v>2500</x:v>
      </x:c>
      <x:c r="W630" s="12">
        <x:f>NA()</x:f>
      </x:c>
    </x:row>
    <x:row r="631">
      <x:c r="A631">
        <x:v>36375</x:v>
      </x:c>
      <x:c r="B631" s="1">
        <x:v>45154.584739922575</x:v>
      </x:c>
      <x:c r="C631" s="6">
        <x:v>31.449653786666666</x:v>
      </x:c>
      <x:c r="D631" s="14" t="s">
        <x:v>94</x:v>
      </x:c>
      <x:c r="E631" s="15">
        <x:v>45154.3618846154</x:v>
      </x:c>
      <x:c r="F631" t="s">
        <x:v>99</x:v>
      </x:c>
      <x:c r="G631" s="6">
        <x:v>233.57701373553544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28.691999999999997</x:v>
      </x:c>
      <x:c r="S631" s="8">
        <x:v>4863.973944041084</x:v>
      </x:c>
      <x:c r="T631" s="12">
        <x:v>52043.61860831213</x:v>
      </x:c>
      <x:c r="U631" s="12">
        <x:v>0.9166666666666665</x:v>
      </x:c>
      <x:c r="V631" s="12">
        <x:v>2500</x:v>
      </x:c>
      <x:c r="W631" s="12">
        <x:f>NA()</x:f>
      </x:c>
    </x:row>
    <x:row r="632">
      <x:c r="A632">
        <x:v>36387</x:v>
      </x:c>
      <x:c r="B632" s="1">
        <x:v>45154.58477451708</x:v>
      </x:c>
      <x:c r="C632" s="6">
        <x:v>31.499469881666666</x:v>
      </x:c>
      <x:c r="D632" s="14" t="s">
        <x:v>94</x:v>
      </x:c>
      <x:c r="E632" s="15">
        <x:v>45154.3618846154</x:v>
      </x:c>
      <x:c r="F632" t="s">
        <x:v>99</x:v>
      </x:c>
      <x:c r="G632" s="6">
        <x:v>234.21130281431988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28.659999999999997</x:v>
      </x:c>
      <x:c r="S632" s="8">
        <x:v>4853.15802766757</x:v>
      </x:c>
      <x:c r="T632" s="12">
        <x:v>52047.21987167295</x:v>
      </x:c>
      <x:c r="U632" s="12">
        <x:v>0.9166666666666665</x:v>
      </x:c>
      <x:c r="V632" s="12">
        <x:v>2500</x:v>
      </x:c>
      <x:c r="W632" s="12">
        <x:f>NA()</x:f>
      </x:c>
    </x:row>
    <x:row r="633">
      <x:c r="A633">
        <x:v>36399</x:v>
      </x:c>
      <x:c r="B633" s="1">
        <x:v>45154.58480905085</x:v>
      </x:c>
      <x:c r="C633" s="6">
        <x:v>31.549198515</x:v>
      </x:c>
      <x:c r="D633" s="14" t="s">
        <x:v>94</x:v>
      </x:c>
      <x:c r="E633" s="15">
        <x:v>45154.3618846154</x:v>
      </x:c>
      <x:c r="F633" t="s">
        <x:v>99</x:v>
      </x:c>
      <x:c r="G633" s="6">
        <x:v>235.46318387905956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28.608999999999998</x:v>
      </x:c>
      <x:c r="S633" s="8">
        <x:v>4856.819323761834</x:v>
      </x:c>
      <x:c r="T633" s="12">
        <x:v>52048.628833693445</x:v>
      </x:c>
      <x:c r="U633" s="12">
        <x:v>0.9166666666666665</x:v>
      </x:c>
      <x:c r="V633" s="12">
        <x:v>2500</x:v>
      </x:c>
      <x:c r="W633" s="12">
        <x:f>NA()</x:f>
      </x:c>
    </x:row>
    <x:row r="634">
      <x:c r="A634">
        <x:v>36412</x:v>
      </x:c>
      <x:c r="B634" s="1">
        <x:v>45154.58484417944</x:v>
      </x:c>
      <x:c r="C634" s="6">
        <x:v>31.599783676666668</x:v>
      </x:c>
      <x:c r="D634" s="14" t="s">
        <x:v>94</x:v>
      </x:c>
      <x:c r="E634" s="15">
        <x:v>45154.3618846154</x:v>
      </x:c>
      <x:c r="F634" t="s">
        <x:v>99</x:v>
      </x:c>
      <x:c r="G634" s="6">
        <x:v>233.4143471632371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28.701999999999998</x:v>
      </x:c>
      <x:c r="S634" s="8">
        <x:v>4850.093858793457</x:v>
      </x:c>
      <x:c r="T634" s="12">
        <x:v>52052.22426109428</x:v>
      </x:c>
      <x:c r="U634" s="12">
        <x:v>0.9166666666666665</x:v>
      </x:c>
      <x:c r="V634" s="12">
        <x:v>2500</x:v>
      </x:c>
      <x:c r="W634" s="12">
        <x:f>NA()</x:f>
      </x:c>
    </x:row>
    <x:row r="635">
      <x:c r="A635">
        <x:v>36430</x:v>
      </x:c>
      <x:c r="B635" s="1">
        <x:v>45154.58487872951</x:v>
      </x:c>
      <x:c r="C635" s="6">
        <x:v>31.649535778333334</x:v>
      </x:c>
      <x:c r="D635" s="14" t="s">
        <x:v>94</x:v>
      </x:c>
      <x:c r="E635" s="15">
        <x:v>45154.3618846154</x:v>
      </x:c>
      <x:c r="F635" t="s">
        <x:v>99</x:v>
      </x:c>
      <x:c r="G635" s="6">
        <x:v>234.55840429749193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28.650999999999996</x:v>
      </x:c>
      <x:c r="S635" s="8">
        <x:v>4855.922775796443</x:v>
      </x:c>
      <x:c r="T635" s="12">
        <x:v>52045.503499990686</x:v>
      </x:c>
      <x:c r="U635" s="12">
        <x:v>0.9166666666666665</x:v>
      </x:c>
      <x:c r="V635" s="12">
        <x:v>2500</x:v>
      </x:c>
      <x:c r="W635" s="12">
        <x:f>NA()</x:f>
      </x:c>
    </x:row>
    <x:row r="636">
      <x:c r="A636">
        <x:v>36442</x:v>
      </x:c>
      <x:c r="B636" s="1">
        <x:v>45154.58491332187</x:v>
      </x:c>
      <x:c r="C636" s="6">
        <x:v>31.699348775</x:v>
      </x:c>
      <x:c r="D636" s="14" t="s">
        <x:v>94</x:v>
      </x:c>
      <x:c r="E636" s="15">
        <x:v>45154.3618846154</x:v>
      </x:c>
      <x:c r="F636" t="s">
        <x:v>99</x:v>
      </x:c>
      <x:c r="G636" s="6">
        <x:v>234.3090155202612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28.664999999999996</x:v>
      </x:c>
      <x:c r="S636" s="8">
        <x:v>4852.398204385714</x:v>
      </x:c>
      <x:c r="T636" s="12">
        <x:v>52044.1072747027</x:v>
      </x:c>
      <x:c r="U636" s="12">
        <x:v>0.9166666666666665</x:v>
      </x:c>
      <x:c r="V636" s="12">
        <x:v>2500</x:v>
      </x:c>
      <x:c r="W636" s="12">
        <x:f>NA()</x:f>
      </x:c>
    </x:row>
    <x:row r="637">
      <x:c r="A637">
        <x:v>36447</x:v>
      </x:c>
      <x:c r="B637" s="1">
        <x:v>45154.584948475924</x:v>
      </x:c>
      <x:c r="C637" s="6">
        <x:v>31.749970615</x:v>
      </x:c>
      <x:c r="D637" s="14" t="s">
        <x:v>94</x:v>
      </x:c>
      <x:c r="E637" s="15">
        <x:v>45154.3618846154</x:v>
      </x:c>
      <x:c r="F637" t="s">
        <x:v>99</x:v>
      </x:c>
      <x:c r="G637" s="6">
        <x:v>233.82072212026674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28.682999999999996</x:v>
      </x:c>
      <x:c r="S637" s="8">
        <x:v>4857.163469704894</x:v>
      </x:c>
      <x:c r="T637" s="12">
        <x:v>52046.34257134054</x:v>
      </x:c>
      <x:c r="U637" s="12">
        <x:v>0.9166666666666665</x:v>
      </x:c>
      <x:c r="V637" s="12">
        <x:v>2500</x:v>
      </x:c>
      <x:c r="W637" s="12">
        <x:f>NA()</x:f>
      </x:c>
    </x:row>
    <x:row r="638">
      <x:c r="A638">
        <x:v>36459</x:v>
      </x:c>
      <x:c r="B638" s="1">
        <x:v>45154.58498308412</x:v>
      </x:c>
      <x:c r="C638" s="6">
        <x:v>31.799806418333333</x:v>
      </x:c>
      <x:c r="D638" s="14" t="s">
        <x:v>94</x:v>
      </x:c>
      <x:c r="E638" s="15">
        <x:v>45154.3618846154</x:v>
      </x:c>
      <x:c r="F638" t="s">
        <x:v>99</x:v>
      </x:c>
      <x:c r="G638" s="6">
        <x:v>234.8235716079148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28.652999999999995</x:v>
      </x:c>
      <x:c r="S638" s="8">
        <x:v>4865.93680507003</x:v>
      </x:c>
      <x:c r="T638" s="12">
        <x:v>52048.163215127905</x:v>
      </x:c>
      <x:c r="U638" s="12">
        <x:v>0.9166666666666665</x:v>
      </x:c>
      <x:c r="V638" s="12">
        <x:v>2500</x:v>
      </x:c>
      <x:c r="W638" s="12">
        <x:f>NA()</x:f>
      </x:c>
    </x:row>
    <x:row r="639">
      <x:c r="A639">
        <x:v>36471</x:v>
      </x:c>
      <x:c r="B639" s="1">
        <x:v>45154.58501761539</x:v>
      </x:c>
      <x:c r="C639" s="6">
        <x:v>31.849531441666667</x:v>
      </x:c>
      <x:c r="D639" s="14" t="s">
        <x:v>94</x:v>
      </x:c>
      <x:c r="E639" s="15">
        <x:v>45154.3618846154</x:v>
      </x:c>
      <x:c r="F639" t="s">
        <x:v>99</x:v>
      </x:c>
      <x:c r="G639" s="6">
        <x:v>232.8717531049076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28.737</x:v>
      </x:c>
      <x:c r="S639" s="8">
        <x:v>4857.5776366178225</x:v>
      </x:c>
      <x:c r="T639" s="12">
        <x:v>52045.01323639552</x:v>
      </x:c>
      <x:c r="U639" s="12">
        <x:v>0.9166666666666665</x:v>
      </x:c>
      <x:c r="V639" s="12">
        <x:v>2500</x:v>
      </x:c>
      <x:c r="W639" s="12">
        <x:f>NA()</x:f>
      </x:c>
    </x:row>
    <x:row r="640">
      <x:c r="A640">
        <x:v>36483</x:v>
      </x:c>
      <x:c r="B640" s="1">
        <x:v>45154.58505214746</x:v>
      </x:c>
      <x:c r="C640" s="6">
        <x:v>31.899257621666667</x:v>
      </x:c>
      <x:c r="D640" s="14" t="s">
        <x:v>94</x:v>
      </x:c>
      <x:c r="E640" s="15">
        <x:v>45154.3618846154</x:v>
      </x:c>
      <x:c r="F640" t="s">
        <x:v>99</x:v>
      </x:c>
      <x:c r="G640" s="6">
        <x:v>234.1232522547166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28.687999999999995</x:v>
      </x:c>
      <x:c r="S640" s="8">
        <x:v>4857.094394475059</x:v>
      </x:c>
      <x:c r="T640" s="12">
        <x:v>52054.297100677424</x:v>
      </x:c>
      <x:c r="U640" s="12">
        <x:v>0.9166666666666665</x:v>
      </x:c>
      <x:c r="V640" s="12">
        <x:v>2500</x:v>
      </x:c>
      <x:c r="W640" s="12">
        <x:f>NA()</x:f>
      </x:c>
    </x:row>
    <x:row r="641">
      <x:c r="A641">
        <x:v>36495</x:v>
      </x:c>
      <x:c r="B641" s="1">
        <x:v>45154.5850872571</x:v>
      </x:c>
      <x:c r="C641" s="6">
        <x:v>31.949815513333334</x:v>
      </x:c>
      <x:c r="D641" s="14" t="s">
        <x:v>94</x:v>
      </x:c>
      <x:c r="E641" s="15">
        <x:v>45154.3618846154</x:v>
      </x:c>
      <x:c r="F641" t="s">
        <x:v>99</x:v>
      </x:c>
      <x:c r="G641" s="6">
        <x:v>234.60139298730155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28.648999999999997</x:v>
      </x:c>
      <x:c r="S641" s="8">
        <x:v>4862.280445519251</x:v>
      </x:c>
      <x:c r="T641" s="12">
        <x:v>52046.6283443593</x:v>
      </x:c>
      <x:c r="U641" s="12">
        <x:v>0.9166666666666665</x:v>
      </x:c>
      <x:c r="V641" s="12">
        <x:v>2500</x:v>
      </x:c>
      <x:c r="W641" s="12">
        <x:f>NA()</x:f>
      </x:c>
    </x:row>
    <x:row r="642">
      <x:c r="A642">
        <x:v>36507</x:v>
      </x:c>
      <x:c r="B642" s="1">
        <x:v>45154.585121914664</x:v>
      </x:c>
      <x:c r="C642" s="6">
        <x:v>31.999722405</x:v>
      </x:c>
      <x:c r="D642" s="14" t="s">
        <x:v>94</x:v>
      </x:c>
      <x:c r="E642" s="15">
        <x:v>45154.3618846154</x:v>
      </x:c>
      <x:c r="F642" t="s">
        <x:v>99</x:v>
      </x:c>
      <x:c r="G642" s="6">
        <x:v>232.25501690910795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28.766</x:v>
      </x:c>
      <x:c r="S642" s="8">
        <x:v>4855.221368763087</x:v>
      </x:c>
      <x:c r="T642" s="12">
        <x:v>52054.188524289115</x:v>
      </x:c>
      <x:c r="U642" s="12">
        <x:v>0.9166666666666665</x:v>
      </x:c>
      <x:c r="V642" s="12">
        <x:v>2500</x:v>
      </x:c>
      <x:c r="W642" s="12">
        <x:f>NA()</x:f>
      </x:c>
    </x:row>
    <x:row r="643">
      <x:c r="A643">
        <x:v>36519</x:v>
      </x:c>
      <x:c r="B643" s="1">
        <x:v>45154.585156465844</x:v>
      </x:c>
      <x:c r="C643" s="6">
        <x:v>32.049476098333336</x:v>
      </x:c>
      <x:c r="D643" s="14" t="s">
        <x:v>94</x:v>
      </x:c>
      <x:c r="E643" s="15">
        <x:v>45154.3618846154</x:v>
      </x:c>
      <x:c r="F643" t="s">
        <x:v>99</x:v>
      </x:c>
      <x:c r="G643" s="6">
        <x:v>236.48904862954478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28.563999999999997</x:v>
      </x:c>
      <x:c r="S643" s="8">
        <x:v>4852.34159694246</x:v>
      </x:c>
      <x:c r="T643" s="12">
        <x:v>52052.1872857289</x:v>
      </x:c>
      <x:c r="U643" s="12">
        <x:v>0.9166666666666665</x:v>
      </x:c>
      <x:c r="V643" s="12">
        <x:v>2500</x:v>
      </x:c>
      <x:c r="W643" s="12">
        <x:f>NA()</x:f>
      </x:c>
    </x:row>
    <x:row r="644">
      <x:c r="A644">
        <x:v>36531</x:v>
      </x:c>
      <x:c r="B644" s="1">
        <x:v>45154.585191043574</x:v>
      </x:c>
      <x:c r="C644" s="6">
        <x:v>32.09926803333333</x:v>
      </x:c>
      <x:c r="D644" s="14" t="s">
        <x:v>94</x:v>
      </x:c>
      <x:c r="E644" s="15">
        <x:v>45154.3618846154</x:v>
      </x:c>
      <x:c r="F644" t="s">
        <x:v>99</x:v>
      </x:c>
      <x:c r="G644" s="6">
        <x:v>235.03047538656855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28.641</x:v>
      </x:c>
      <x:c r="S644" s="8">
        <x:v>4854.014826904756</x:v>
      </x:c>
      <x:c r="T644" s="12">
        <x:v>52049.975767345335</x:v>
      </x:c>
      <x:c r="U644" s="12">
        <x:v>0.9166666666666665</x:v>
      </x:c>
      <x:c r="V644" s="12">
        <x:v>2500</x:v>
      </x:c>
      <x:c r="W644" s="12">
        <x:f>NA()</x:f>
      </x:c>
    </x:row>
    <x:row r="645">
      <x:c r="A645">
        <x:v>36543</x:v>
      </x:c>
      <x:c r="B645" s="1">
        <x:v>45154.58522614431</x:v>
      </x:c>
      <x:c r="C645" s="6">
        <x:v>32.149813091666665</x:v>
      </x:c>
      <x:c r="D645" s="14" t="s">
        <x:v>94</x:v>
      </x:c>
      <x:c r="E645" s="15">
        <x:v>45154.3618846154</x:v>
      </x:c>
      <x:c r="F645" t="s">
        <x:v>99</x:v>
      </x:c>
      <x:c r="G645" s="6">
        <x:v>232.80330929015943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28.744999999999997</x:v>
      </x:c>
      <x:c r="S645" s="8">
        <x:v>4861.70309277658</x:v>
      </x:c>
      <x:c r="T645" s="12">
        <x:v>52047.3655403528</x:v>
      </x:c>
      <x:c r="U645" s="12">
        <x:v>0.9166666666666665</x:v>
      </x:c>
      <x:c r="V645" s="12">
        <x:v>2500</x:v>
      </x:c>
      <x:c r="W645" s="12">
        <x:f>NA()</x:f>
      </x:c>
    </x:row>
    <x:row r="646">
      <x:c r="A646">
        <x:v>36555</x:v>
      </x:c>
      <x:c r="B646" s="1">
        <x:v>45154.5852606866</x:v>
      </x:c>
      <x:c r="C646" s="6">
        <x:v>32.19955399333333</x:v>
      </x:c>
      <x:c r="D646" s="14" t="s">
        <x:v>94</x:v>
      </x:c>
      <x:c r="E646" s="15">
        <x:v>45154.3618846154</x:v>
      </x:c>
      <x:c r="F646" t="s">
        <x:v>99</x:v>
      </x:c>
      <x:c r="G646" s="6">
        <x:v>234.91327227307787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28.655999999999995</x:v>
      </x:c>
      <x:c r="S646" s="8">
        <x:v>4848.396965511145</x:v>
      </x:c>
      <x:c r="T646" s="12">
        <x:v>52046.22858026781</x:v>
      </x:c>
      <x:c r="U646" s="12">
        <x:v>0.9166666666666665</x:v>
      </x:c>
      <x:c r="V646" s="12">
        <x:v>2500</x:v>
      </x:c>
      <x:c r="W646" s="12">
        <x:f>NA()</x:f>
      </x:c>
    </x:row>
    <x:row r="647">
      <x:c r="A647">
        <x:v>36567</x:v>
      </x:c>
      <x:c r="B647" s="1">
        <x:v>45154.58529529507</x:v>
      </x:c>
      <x:c r="C647" s="6">
        <x:v>32.24939018833334</x:v>
      </x:c>
      <x:c r="D647" s="14" t="s">
        <x:v>94</x:v>
      </x:c>
      <x:c r="E647" s="15">
        <x:v>45154.3618846154</x:v>
      </x:c>
      <x:c r="F647" t="s">
        <x:v>99</x:v>
      </x:c>
      <x:c r="G647" s="6">
        <x:v>234.28643945189134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28.677999999999997</x:v>
      </x:c>
      <x:c r="S647" s="8">
        <x:v>4862.363405498968</x:v>
      </x:c>
      <x:c r="T647" s="12">
        <x:v>52048.04144696001</x:v>
      </x:c>
      <x:c r="U647" s="12">
        <x:v>0.9166666666666665</x:v>
      </x:c>
      <x:c r="V647" s="12">
        <x:v>2500</x:v>
      </x:c>
      <x:c r="W647" s="12">
        <x:f>NA()</x:f>
      </x:c>
    </x:row>
    <x:row r="648">
      <x:c r="A648">
        <x:v>36579</x:v>
      </x:c>
      <x:c r="B648" s="1">
        <x:v>45154.58533045811</x:v>
      </x:c>
      <x:c r="C648" s="6">
        <x:v>32.30002496</x:v>
      </x:c>
      <x:c r="D648" s="14" t="s">
        <x:v>94</x:v>
      </x:c>
      <x:c r="E648" s="15">
        <x:v>45154.3618846154</x:v>
      </x:c>
      <x:c r="F648" t="s">
        <x:v>99</x:v>
      </x:c>
      <x:c r="G648" s="6">
        <x:v>235.76911599895007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28.601999999999997</x:v>
      </x:c>
      <x:c r="S648" s="8">
        <x:v>4855.553859672283</x:v>
      </x:c>
      <x:c r="T648" s="12">
        <x:v>52051.226188498884</x:v>
      </x:c>
      <x:c r="U648" s="12">
        <x:v>0.9166666666666665</x:v>
      </x:c>
      <x:c r="V648" s="12">
        <x:v>2500</x:v>
      </x:c>
      <x:c r="W648" s="12">
        <x:f>NA()</x:f>
      </x:c>
    </x:row>
    <x:row r="649">
      <x:c r="A649">
        <x:v>36591</x:v>
      </x:c>
      <x:c r="B649" s="1">
        <x:v>45154.58536510495</x:v>
      </x:c>
      <x:c r="C649" s="6">
        <x:v>32.34991640166667</x:v>
      </x:c>
      <x:c r="D649" s="14" t="s">
        <x:v>94</x:v>
      </x:c>
      <x:c r="E649" s="15">
        <x:v>45154.3618846154</x:v>
      </x:c>
      <x:c r="F649" t="s">
        <x:v>99</x:v>
      </x:c>
      <x:c r="G649" s="6">
        <x:v>234.59658481565253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28.653999999999996</x:v>
      </x:c>
      <x:c r="S649" s="8">
        <x:v>4850.389929827361</x:v>
      </x:c>
      <x:c r="T649" s="12">
        <x:v>52051.35378208873</x:v>
      </x:c>
      <x:c r="U649" s="12">
        <x:v>0.9166666666666665</x:v>
      </x:c>
      <x:c r="V649" s="12">
        <x:v>2500</x:v>
      </x:c>
      <x:c r="W649" s="12">
        <x:f>NA()</x:f>
      </x:c>
    </x:row>
    <x:row r="650">
      <x:c r="A650">
        <x:v>36603</x:v>
      </x:c>
      <x:c r="B650" s="1">
        <x:v>45154.585399618074</x:v>
      </x:c>
      <x:c r="C650" s="6">
        <x:v>32.39961531</x:v>
      </x:c>
      <x:c r="D650" s="14" t="s">
        <x:v>94</x:v>
      </x:c>
      <x:c r="E650" s="15">
        <x:v>45154.3618846154</x:v>
      </x:c>
      <x:c r="F650" t="s">
        <x:v>99</x:v>
      </x:c>
      <x:c r="G650" s="6">
        <x:v>234.95398658167568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28.634999999999998</x:v>
      </x:c>
      <x:c r="S650" s="8">
        <x:v>4859.1590010532145</x:v>
      </x:c>
      <x:c r="T650" s="12">
        <x:v>52044.05053612004</x:v>
      </x:c>
      <x:c r="U650" s="12">
        <x:v>0.9166666666666665</x:v>
      </x:c>
      <x:c r="V650" s="12">
        <x:v>2500</x:v>
      </x:c>
      <x:c r="W650" s="12">
        <x:f>NA()</x:f>
      </x:c>
    </x:row>
    <x:row r="651">
      <x:c r="A651">
        <x:v>36615</x:v>
      </x:c>
      <x:c r="B651" s="1">
        <x:v>45154.58543413891</x:v>
      </x:c>
      <x:c r="C651" s="6">
        <x:v>32.449325331666664</x:v>
      </x:c>
      <x:c r="D651" s="14" t="s">
        <x:v>94</x:v>
      </x:c>
      <x:c r="E651" s="15">
        <x:v>45154.3618846154</x:v>
      </x:c>
      <x:c r="F651" t="s">
        <x:v>99</x:v>
      </x:c>
      <x:c r="G651" s="6">
        <x:v>234.31261644304863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28.671999999999997</x:v>
      </x:c>
      <x:c r="S651" s="8">
        <x:v>4856.176609503949</x:v>
      </x:c>
      <x:c r="T651" s="12">
        <x:v>52047.8079490398</x:v>
      </x:c>
      <x:c r="U651" s="12">
        <x:v>0.9166666666666665</x:v>
      </x:c>
      <x:c r="V651" s="12">
        <x:v>2500</x:v>
      </x:c>
      <x:c r="W651" s="12">
        <x:f>NA()</x:f>
      </x:c>
    </x:row>
    <x:row r="652">
      <x:c r="A652">
        <x:v>36627</x:v>
      </x:c>
      <x:c r="B652" s="1">
        <x:v>45154.585469333164</x:v>
      </x:c>
      <x:c r="C652" s="6">
        <x:v>32.50000504166667</x:v>
      </x:c>
      <x:c r="D652" s="14" t="s">
        <x:v>94</x:v>
      </x:c>
      <x:c r="E652" s="15">
        <x:v>45154.3618846154</x:v>
      </x:c>
      <x:c r="F652" t="s">
        <x:v>99</x:v>
      </x:c>
      <x:c r="G652" s="6">
        <x:v>235.15975475627943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28.634999999999998</x:v>
      </x:c>
      <x:c r="S652" s="8">
        <x:v>4852.429767822864</x:v>
      </x:c>
      <x:c r="T652" s="12">
        <x:v>52058.85305062343</x:v>
      </x:c>
      <x:c r="U652" s="12">
        <x:v>0.9166666666666665</x:v>
      </x:c>
      <x:c r="V652" s="12">
        <x:v>2500</x:v>
      </x:c>
      <x:c r="W652" s="12">
        <x:f>NA()</x:f>
      </x:c>
    </x:row>
    <x:row r="653">
      <x:c r="A653">
        <x:v>36639</x:v>
      </x:c>
      <x:c r="B653" s="1">
        <x:v>45154.58550389995</x:v>
      </x:c>
      <x:c r="C653" s="6">
        <x:v>32.549781215</x:v>
      </x:c>
      <x:c r="D653" s="14" t="s">
        <x:v>94</x:v>
      </x:c>
      <x:c r="E653" s="15">
        <x:v>45154.3618846154</x:v>
      </x:c>
      <x:c r="F653" t="s">
        <x:v>99</x:v>
      </x:c>
      <x:c r="G653" s="6">
        <x:v>232.195833609042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28.763999999999996</x:v>
      </x:c>
      <x:c r="S653" s="8">
        <x:v>4849.09189084322</x:v>
      </x:c>
      <x:c r="T653" s="12">
        <x:v>52055.67141913204</x:v>
      </x:c>
      <x:c r="U653" s="12">
        <x:v>0.9166666666666665</x:v>
      </x:c>
      <x:c r="V653" s="12">
        <x:v>2500</x:v>
      </x:c>
      <x:c r="W653" s="12">
        <x:f>NA()</x:f>
      </x:c>
    </x:row>
    <x:row r="654">
      <x:c r="A654">
        <x:v>36651</x:v>
      </x:c>
      <x:c r="B654" s="1">
        <x:v>45154.585538479565</x:v>
      </x:c>
      <x:c r="C654" s="6">
        <x:v>32.59957585833333</x:v>
      </x:c>
      <x:c r="D654" s="14" t="s">
        <x:v>94</x:v>
      </x:c>
      <x:c r="E654" s="15">
        <x:v>45154.3618846154</x:v>
      </x:c>
      <x:c r="F654" t="s">
        <x:v>99</x:v>
      </x:c>
      <x:c r="G654" s="6">
        <x:v>236.3305927366838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28.587999999999997</x:v>
      </x:c>
      <x:c r="S654" s="8">
        <x:v>4855.028516254082</x:v>
      </x:c>
      <x:c r="T654" s="12">
        <x:v>52043.03267296414</x:v>
      </x:c>
      <x:c r="U654" s="12">
        <x:v>0.9166666666666665</x:v>
      </x:c>
      <x:c r="V654" s="12">
        <x:v>2500</x:v>
      </x:c>
      <x:c r="W654" s="12">
        <x:f>NA()</x:f>
      </x:c>
    </x:row>
    <x:row r="655">
      <x:c r="A655">
        <x:v>36663</x:v>
      </x:c>
      <x:c r="B655" s="1">
        <x:v>45154.585572977594</x:v>
      </x:c>
      <x:c r="C655" s="6">
        <x:v>32.64925301833333</x:v>
      </x:c>
      <x:c r="D655" s="14" t="s">
        <x:v>94</x:v>
      </x:c>
      <x:c r="E655" s="15">
        <x:v>45154.3618846154</x:v>
      </x:c>
      <x:c r="F655" t="s">
        <x:v>99</x:v>
      </x:c>
      <x:c r="G655" s="6">
        <x:v>233.92671666039217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28.689999999999998</x:v>
      </x:c>
      <x:c r="S655" s="8">
        <x:v>4853.909357739848</x:v>
      </x:c>
      <x:c r="T655" s="12">
        <x:v>52054.10845296883</x:v>
      </x:c>
      <x:c r="U655" s="12">
        <x:v>0.9166666666666665</x:v>
      </x:c>
      <x:c r="V655" s="12">
        <x:v>2500</x:v>
      </x:c>
      <x:c r="W655" s="12">
        <x:f>NA()</x:f>
      </x:c>
    </x:row>
    <x:row r="656">
      <x:c r="A656">
        <x:v>36675</x:v>
      </x:c>
      <x:c r="B656" s="1">
        <x:v>45154.58560819126</x:v>
      </x:c>
      <x:c r="C656" s="6">
        <x:v>32.699960705</x:v>
      </x:c>
      <x:c r="D656" s="14" t="s">
        <x:v>94</x:v>
      </x:c>
      <x:c r="E656" s="15">
        <x:v>45154.3618846154</x:v>
      </x:c>
      <x:c r="F656" t="s">
        <x:v>99</x:v>
      </x:c>
      <x:c r="G656" s="6">
        <x:v>234.33407801575197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28.670999999999996</x:v>
      </x:c>
      <x:c r="S656" s="8">
        <x:v>4852.137109396452</x:v>
      </x:c>
      <x:c r="T656" s="12">
        <x:v>52050.41025314145</x:v>
      </x:c>
      <x:c r="U656" s="12">
        <x:v>0.9166666666666665</x:v>
      </x:c>
      <x:c r="V656" s="12">
        <x:v>2500</x:v>
      </x:c>
      <x:c r="W656" s="12">
        <x:f>NA()</x:f>
      </x:c>
    </x:row>
    <x:row r="657">
      <x:c r="A657">
        <x:v>36689</x:v>
      </x:c>
      <x:c r="B657" s="1">
        <x:v>45154.585642714854</x:v>
      </x:c>
      <x:c r="C657" s="6">
        <x:v>32.74967468</x:v>
      </x:c>
      <x:c r="D657" s="14" t="s">
        <x:v>94</x:v>
      </x:c>
      <x:c r="E657" s="15">
        <x:v>45154.3618846154</x:v>
      </x:c>
      <x:c r="F657" t="s">
        <x:v>99</x:v>
      </x:c>
      <x:c r="G657" s="6">
        <x:v>236.1838059113353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28.589999999999996</x:v>
      </x:c>
      <x:c r="S657" s="8">
        <x:v>4864.192429850007</x:v>
      </x:c>
      <x:c r="T657" s="12">
        <x:v>52050.538434761154</x:v>
      </x:c>
      <x:c r="U657" s="12">
        <x:v>0.9166666666666665</x:v>
      </x:c>
      <x:c r="V657" s="12">
        <x:v>2500</x:v>
      </x:c>
      <x:c r="W657" s="12">
        <x:f>NA()</x:f>
      </x:c>
    </x:row>
    <x:row r="658">
      <x:c r="A658">
        <x:v>36706</x:v>
      </x:c>
      <x:c r="B658" s="1">
        <x:v>45154.58567733981</x:v>
      </x:c>
      <x:c r="C658" s="6">
        <x:v>32.79953461833333</x:v>
      </x:c>
      <x:c r="D658" s="14" t="s">
        <x:v>94</x:v>
      </x:c>
      <x:c r="E658" s="15">
        <x:v>45154.3618846154</x:v>
      </x:c>
      <x:c r="F658" t="s">
        <x:v>99</x:v>
      </x:c>
      <x:c r="G658" s="6">
        <x:v>233.01634153651165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28.734999999999996</x:v>
      </x:c>
      <x:c r="S658" s="8">
        <x:v>4857.046378697878</x:v>
      </x:c>
      <x:c r="T658" s="12">
        <x:v>52045.09305748189</x:v>
      </x:c>
      <x:c r="U658" s="12">
        <x:v>0.9166666666666665</x:v>
      </x:c>
      <x:c r="V658" s="12">
        <x:v>2500</x:v>
      </x:c>
      <x:c r="W658" s="12">
        <x:f>NA()</x:f>
      </x:c>
    </x:row>
    <x:row r="659">
      <x:c r="A659">
        <x:v>36711</x:v>
      </x:c>
      <x:c r="B659" s="1">
        <x:v>45154.58571199316</x:v>
      </x:c>
      <x:c r="C659" s="6">
        <x:v>32.84943543</x:v>
      </x:c>
      <x:c r="D659" s="14" t="s">
        <x:v>94</x:v>
      </x:c>
      <x:c r="E659" s="15">
        <x:v>45154.3618846154</x:v>
      </x:c>
      <x:c r="F659" t="s">
        <x:v>99</x:v>
      </x:c>
      <x:c r="G659" s="6">
        <x:v>234.80205757412895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28.653999999999996</x:v>
      </x:c>
      <x:c r="S659" s="8">
        <x:v>4858.316725480369</x:v>
      </x:c>
      <x:c r="T659" s="12">
        <x:v>52048.768611903426</x:v>
      </x:c>
      <x:c r="U659" s="12">
        <x:v>0.9166666666666665</x:v>
      </x:c>
      <x:c r="V659" s="12">
        <x:v>2500</x:v>
      </x:c>
      <x:c r="W659" s="12">
        <x:f>NA()</x:f>
      </x:c>
    </x:row>
    <x:row r="660">
      <x:c r="A660">
        <x:v>36723</x:v>
      </x:c>
      <x:c r="B660" s="1">
        <x:v>45154.58574655261</x:v>
      </x:c>
      <x:c r="C660" s="6">
        <x:v>32.899201051666665</x:v>
      </x:c>
      <x:c r="D660" s="14" t="s">
        <x:v>94</x:v>
      </x:c>
      <x:c r="E660" s="15">
        <x:v>45154.3618846154</x:v>
      </x:c>
      <x:c r="F660" t="s">
        <x:v>99</x:v>
      </x:c>
      <x:c r="G660" s="6">
        <x:v>234.82720309972788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28.659999999999997</x:v>
      </x:c>
      <x:c r="S660" s="8">
        <x:v>4857.827353113683</x:v>
      </x:c>
      <x:c r="T660" s="12">
        <x:v>52052.41687644299</x:v>
      </x:c>
      <x:c r="U660" s="12">
        <x:v>0.9166666666666665</x:v>
      </x:c>
      <x:c r="V660" s="12">
        <x:v>2500</x:v>
      </x:c>
      <x:c r="W660" s="12">
        <x:f>NA()</x:f>
      </x:c>
    </x:row>
    <x:row r="661">
      <x:c r="A661">
        <x:v>36735</x:v>
      </x:c>
      <x:c r="B661" s="1">
        <x:v>45154.58578171342</x:v>
      </x:c>
      <x:c r="C661" s="6">
        <x:v>32.94983261</x:v>
      </x:c>
      <x:c r="D661" s="14" t="s">
        <x:v>94</x:v>
      </x:c>
      <x:c r="E661" s="15">
        <x:v>45154.3618846154</x:v>
      </x:c>
      <x:c r="F661" t="s">
        <x:v>99</x:v>
      </x:c>
      <x:c r="G661" s="6">
        <x:v>233.7042985632195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28.697999999999997</x:v>
      </x:c>
      <x:c r="S661" s="8">
        <x:v>4862.87236201616</x:v>
      </x:c>
      <x:c r="T661" s="12">
        <x:v>52046.36148382002</x:v>
      </x:c>
      <x:c r="U661" s="12">
        <x:v>0.9166666666666665</x:v>
      </x:c>
      <x:c r="V661" s="12">
        <x:v>2500</x:v>
      </x:c>
      <x:c r="W661" s="12">
        <x:f>NA()</x:f>
      </x:c>
    </x:row>
    <x:row r="662">
      <x:c r="A662">
        <x:v>36747</x:v>
      </x:c>
      <x:c r="B662" s="1">
        <x:v>45154.585816263665</x:v>
      </x:c>
      <x:c r="C662" s="6">
        <x:v>32.99958496166666</x:v>
      </x:c>
      <x:c r="D662" s="14" t="s">
        <x:v>94</x:v>
      </x:c>
      <x:c r="E662" s="15">
        <x:v>45154.3618846154</x:v>
      </x:c>
      <x:c r="F662" t="s">
        <x:v>99</x:v>
      </x:c>
      <x:c r="G662" s="6">
        <x:v>233.48316564947422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28.693999999999996</x:v>
      </x:c>
      <x:c r="S662" s="8">
        <x:v>4859.908711530709</x:v>
      </x:c>
      <x:c r="T662" s="12">
        <x:v>52060.78654664822</x:v>
      </x:c>
      <x:c r="U662" s="12">
        <x:v>0.9166666666666665</x:v>
      </x:c>
      <x:c r="V662" s="12">
        <x:v>2500</x:v>
      </x:c>
      <x:c r="W662" s="12">
        <x:f>NA()</x:f>
      </x:c>
    </x:row>
    <x:row r="663">
      <x:c r="A663">
        <x:v>36759</x:v>
      </x:c>
      <x:c r="B663" s="1">
        <x:v>45154.58585084805</x:v>
      </x:c>
      <x:c r="C663" s="6">
        <x:v>33.04938649</x:v>
      </x:c>
      <x:c r="D663" s="14" t="s">
        <x:v>94</x:v>
      </x:c>
      <x:c r="E663" s="15">
        <x:v>45154.3618846154</x:v>
      </x:c>
      <x:c r="F663" t="s">
        <x:v>99</x:v>
      </x:c>
      <x:c r="G663" s="6">
        <x:v>233.1702001001727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28.722999999999995</x:v>
      </x:c>
      <x:c r="S663" s="8">
        <x:v>4851.144613494222</x:v>
      </x:c>
      <x:c r="T663" s="12">
        <x:v>52053.29464913043</x:v>
      </x:c>
      <x:c r="U663" s="12">
        <x:v>0.9166666666666665</x:v>
      </x:c>
      <x:c r="V663" s="12">
        <x:v>2500</x:v>
      </x:c>
      <x:c r="W663" s="12">
        <x:f>NA()</x:f>
      </x:c>
    </x:row>
    <x:row r="664">
      <x:c r="A664">
        <x:v>36771</x:v>
      </x:c>
      <x:c r="B664" s="1">
        <x:v>45154.585885932844</x:v>
      </x:c>
      <x:c r="C664" s="6">
        <x:v>33.099908585</x:v>
      </x:c>
      <x:c r="D664" s="14" t="s">
        <x:v>94</x:v>
      </x:c>
      <x:c r="E664" s="15">
        <x:v>45154.3618846154</x:v>
      </x:c>
      <x:c r="F664" t="s">
        <x:v>99</x:v>
      </x:c>
      <x:c r="G664" s="6">
        <x:v>234.10285329409606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28.676999999999996</x:v>
      </x:c>
      <x:c r="S664" s="8">
        <x:v>4856.937575234009</x:v>
      </x:c>
      <x:c r="T664" s="12">
        <x:v>52050.905573321324</x:v>
      </x:c>
      <x:c r="U664" s="12">
        <x:v>0.9166666666666665</x:v>
      </x:c>
      <x:c r="V664" s="12">
        <x:v>2500</x:v>
      </x:c>
      <x:c r="W664" s="12">
        <x:f>NA()</x:f>
      </x:c>
    </x:row>
    <x:row r="665">
      <x:c r="A665">
        <x:v>36783</x:v>
      </x:c>
      <x:c r="B665" s="1">
        <x:v>45154.58592046758</x:v>
      </x:c>
      <x:c r="C665" s="6">
        <x:v>33.14963861</x:v>
      </x:c>
      <x:c r="D665" s="14" t="s">
        <x:v>94</x:v>
      </x:c>
      <x:c r="E665" s="15">
        <x:v>45154.3618846154</x:v>
      </x:c>
      <x:c r="F665" t="s">
        <x:v>99</x:v>
      </x:c>
      <x:c r="G665" s="6">
        <x:v>234.97068199998117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28.638999999999996</x:v>
      </x:c>
      <x:c r="S665" s="8">
        <x:v>4858.437650157213</x:v>
      </x:c>
      <x:c r="T665" s="12">
        <x:v>52047.15850828167</x:v>
      </x:c>
      <x:c r="U665" s="12">
        <x:v>0.9166666666666665</x:v>
      </x:c>
      <x:c r="V665" s="12">
        <x:v>2500</x:v>
      </x:c>
      <x:c r="W665" s="12">
        <x:f>NA()</x:f>
      </x:c>
    </x:row>
    <x:row r="666">
      <x:c r="A666">
        <x:v>36795</x:v>
      </x:c>
      <x:c r="B666" s="1">
        <x:v>45154.58595501811</x:v>
      </x:c>
      <x:c r="C666" s="6">
        <x:v>33.19939136166666</x:v>
      </x:c>
      <x:c r="D666" s="14" t="s">
        <x:v>94</x:v>
      </x:c>
      <x:c r="E666" s="15">
        <x:v>45154.3618846154</x:v>
      </x:c>
      <x:c r="F666" t="s">
        <x:v>99</x:v>
      </x:c>
      <x:c r="G666" s="6">
        <x:v>234.86439322616656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28.631999999999998</x:v>
      </x:c>
      <x:c r="S666" s="8">
        <x:v>4859.864986331253</x:v>
      </x:c>
      <x:c r="T666" s="12">
        <x:v>52043.441759576315</x:v>
      </x:c>
      <x:c r="U666" s="12">
        <x:v>0.9166666666666665</x:v>
      </x:c>
      <x:c r="V666" s="12">
        <x:v>2500</x:v>
      </x:c>
      <x:c r="W666" s="12">
        <x:f>NA()</x:f>
      </x:c>
    </x:row>
    <x:row r="667">
      <x:c r="A667">
        <x:v>36807</x:v>
      </x:c>
      <x:c r="B667" s="1">
        <x:v>45154.58598963915</x:v>
      </x:c>
      <x:c r="C667" s="6">
        <x:v>33.24924565833334</x:v>
      </x:c>
      <x:c r="D667" s="14" t="s">
        <x:v>94</x:v>
      </x:c>
      <x:c r="E667" s="15">
        <x:v>45154.3618846154</x:v>
      </x:c>
      <x:c r="F667" t="s">
        <x:v>99</x:v>
      </x:c>
      <x:c r="G667" s="6">
        <x:v>234.35081633500815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28.674999999999997</x:v>
      </x:c>
      <x:c r="S667" s="8">
        <x:v>4857.953614825389</x:v>
      </x:c>
      <x:c r="T667" s="12">
        <x:v>52045.78121218392</x:v>
      </x:c>
      <x:c r="U667" s="12">
        <x:v>0.9166666666666665</x:v>
      </x:c>
      <x:c r="V667" s="12">
        <x:v>2500</x:v>
      </x:c>
      <x:c r="W667" s="12">
        <x:f>NA()</x:f>
      </x:c>
    </x:row>
    <x:row r="668">
      <x:c r="A668">
        <x:v>36819</x:v>
      </x:c>
      <x:c r="B668" s="1">
        <x:v>45154.58602475735</x:v>
      </x:c>
      <x:c r="C668" s="6">
        <x:v>33.299815878333334</x:v>
      </x:c>
      <x:c r="D668" s="14" t="s">
        <x:v>94</x:v>
      </x:c>
      <x:c r="E668" s="15">
        <x:v>45154.3618846154</x:v>
      </x:c>
      <x:c r="F668" t="s">
        <x:v>99</x:v>
      </x:c>
      <x:c r="G668" s="6">
        <x:v>236.03219592099268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28.596999999999998</x:v>
      </x:c>
      <x:c r="S668" s="8">
        <x:v>4856.299121387934</x:v>
      </x:c>
      <x:c r="T668" s="12">
        <x:v>52058.544142922314</x:v>
      </x:c>
      <x:c r="U668" s="12">
        <x:v>0.9166666666666665</x:v>
      </x:c>
      <x:c r="V668" s="12">
        <x:v>2500</x:v>
      </x:c>
      <x:c r="W668" s="12">
        <x:f>NA()</x:f>
      </x:c>
    </x:row>
    <x:row r="669">
      <x:c r="A669">
        <x:v>36831</x:v>
      </x:c>
      <x:c r="B669" s="1">
        <x:v>45154.58605929824</x:v>
      </x:c>
      <x:c r="C669" s="6">
        <x:v>33.34955474833333</x:v>
      </x:c>
      <x:c r="D669" s="14" t="s">
        <x:v>94</x:v>
      </x:c>
      <x:c r="E669" s="15">
        <x:v>45154.3618846154</x:v>
      </x:c>
      <x:c r="F669" t="s">
        <x:v>99</x:v>
      </x:c>
      <x:c r="G669" s="6">
        <x:v>234.38904218848782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28.677999999999997</x:v>
      </x:c>
      <x:c r="S669" s="8">
        <x:v>4861.724580413359</x:v>
      </x:c>
      <x:c r="T669" s="12">
        <x:v>52046.982750496565</x:v>
      </x:c>
      <x:c r="U669" s="12">
        <x:v>0.9166666666666665</x:v>
      </x:c>
      <x:c r="V669" s="12">
        <x:v>2500</x:v>
      </x:c>
      <x:c r="W669" s="12">
        <x:f>NA()</x:f>
      </x:c>
    </x:row>
    <x:row r="670">
      <x:c r="A670">
        <x:v>36843</x:v>
      </x:c>
      <x:c r="B670" s="1">
        <x:v>45154.58609380857</x:v>
      </x:c>
      <x:c r="C670" s="6">
        <x:v>33.399249618333336</x:v>
      </x:c>
      <x:c r="D670" s="14" t="s">
        <x:v>94</x:v>
      </x:c>
      <x:c r="E670" s="15">
        <x:v>45154.3618846154</x:v>
      </x:c>
      <x:c r="F670" t="s">
        <x:v>99</x:v>
      </x:c>
      <x:c r="G670" s="6">
        <x:v>233.7387335343847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28.693999999999996</x:v>
      </x:c>
      <x:c r="S670" s="8">
        <x:v>4862.310835456112</x:v>
      </x:c>
      <x:c r="T670" s="12">
        <x:v>52057.55813345008</x:v>
      </x:c>
      <x:c r="U670" s="12">
        <x:v>0.9166666666666665</x:v>
      </x:c>
      <x:c r="V670" s="12">
        <x:v>2500</x:v>
      </x:c>
      <x:c r="W670" s="12">
        <x:f>NA()</x:f>
      </x:c>
    </x:row>
    <x:row r="671">
      <x:c r="A671">
        <x:v>36855</x:v>
      </x:c>
      <x:c r="B671" s="1">
        <x:v>45154.5861289489</x:v>
      </x:c>
      <x:c r="C671" s="6">
        <x:v>33.44985170333333</x:v>
      </x:c>
      <x:c r="D671" s="14" t="s">
        <x:v>94</x:v>
      </x:c>
      <x:c r="E671" s="15">
        <x:v>45154.3618846154</x:v>
      </x:c>
      <x:c r="F671" t="s">
        <x:v>99</x:v>
      </x:c>
      <x:c r="G671" s="6">
        <x:v>233.52397424855326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28.715999999999998</x:v>
      </x:c>
      <x:c r="S671" s="8">
        <x:v>4858.181886351771</x:v>
      </x:c>
      <x:c r="T671" s="12">
        <x:v>52047.87622451419</x:v>
      </x:c>
      <x:c r="U671" s="12">
        <x:v>0.9166666666666665</x:v>
      </x:c>
      <x:c r="V671" s="12">
        <x:v>2500</x:v>
      </x:c>
      <x:c r="W671" s="12">
        <x:f>NA()</x:f>
      </x:c>
    </x:row>
    <x:row r="672">
      <x:c r="A672">
        <x:v>36867</x:v>
      </x:c>
      <x:c r="B672" s="1">
        <x:v>45154.586163590335</x:v>
      </x:c>
      <x:c r="C672" s="6">
        <x:v>33.499735363333336</x:v>
      </x:c>
      <x:c r="D672" s="14" t="s">
        <x:v>94</x:v>
      </x:c>
      <x:c r="E672" s="15">
        <x:v>45154.3618846154</x:v>
      </x:c>
      <x:c r="F672" t="s">
        <x:v>99</x:v>
      </x:c>
      <x:c r="G672" s="6">
        <x:v>233.1397088082665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28.733999999999998</x:v>
      </x:c>
      <x:c r="S672" s="8">
        <x:v>4853.894794171863</x:v>
      </x:c>
      <x:c r="T672" s="12">
        <x:v>52056.987705108346</x:v>
      </x:c>
      <x:c r="U672" s="12">
        <x:v>0.9166666666666665</x:v>
      </x:c>
      <x:c r="V672" s="12">
        <x:v>2500</x:v>
      </x:c>
      <x:c r="W672" s="12">
        <x:f>NA()</x:f>
      </x:c>
    </x:row>
    <x:row r="673">
      <x:c r="A673">
        <x:v>36879</x:v>
      </x:c>
      <x:c r="B673" s="1">
        <x:v>45154.58619809004</x:v>
      </x:c>
      <x:c r="C673" s="6">
        <x:v>33.54941494</x:v>
      </x:c>
      <x:c r="D673" s="14" t="s">
        <x:v>94</x:v>
      </x:c>
      <x:c r="E673" s="15">
        <x:v>45154.3618846154</x:v>
      </x:c>
      <x:c r="F673" t="s">
        <x:v>99</x:v>
      </x:c>
      <x:c r="G673" s="6">
        <x:v>235.50492311788148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28.618999999999996</x:v>
      </x:c>
      <x:c r="S673" s="8">
        <x:v>4862.185981205438</x:v>
      </x:c>
      <x:c r="T673" s="12">
        <x:v>52053.57872356457</x:v>
      </x:c>
      <x:c r="U673" s="12">
        <x:v>0.9166666666666665</x:v>
      </x:c>
      <x:c r="V673" s="12">
        <x:v>2500</x:v>
      </x:c>
      <x:c r="W673" s="12">
        <x:f>NA()</x:f>
      </x:c>
    </x:row>
    <x:row r="674">
      <x:c r="A674">
        <x:v>36891</x:v>
      </x:c>
      <x:c r="B674" s="1">
        <x:v>45154.58623319637</x:v>
      </x:c>
      <x:c r="C674" s="6">
        <x:v>33.59996806666667</x:v>
      </x:c>
      <x:c r="D674" s="14" t="s">
        <x:v>94</x:v>
      </x:c>
      <x:c r="E674" s="15">
        <x:v>45154.3618846154</x:v>
      </x:c>
      <x:c r="F674" t="s">
        <x:v>99</x:v>
      </x:c>
      <x:c r="G674" s="6">
        <x:v>234.6646532374719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28.657999999999998</x:v>
      </x:c>
      <x:c r="S674" s="8">
        <x:v>4855.015621992473</x:v>
      </x:c>
      <x:c r="T674" s="12">
        <x:v>52049.576080995</x:v>
      </x:c>
      <x:c r="U674" s="12">
        <x:v>0.9166666666666665</x:v>
      </x:c>
      <x:c r="V674" s="12">
        <x:v>2500</x:v>
      </x:c>
      <x:c r="W674" s="12">
        <x:f>NA()</x:f>
      </x:c>
    </x:row>
    <x:row r="675">
      <x:c r="A675">
        <x:v>36903</x:v>
      </x:c>
      <x:c r="B675" s="1">
        <x:v>45154.586267702</x:v>
      </x:c>
      <x:c r="C675" s="6">
        <x:v>33.64965616833334</x:v>
      </x:c>
      <x:c r="D675" s="14" t="s">
        <x:v>94</x:v>
      </x:c>
      <x:c r="E675" s="15">
        <x:v>45154.3618846154</x:v>
      </x:c>
      <x:c r="F675" t="s">
        <x:v>99</x:v>
      </x:c>
      <x:c r="G675" s="6">
        <x:v>234.7721760193793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28.652999999999995</x:v>
      </x:c>
      <x:c r="S675" s="8">
        <x:v>4864.066348233466</x:v>
      </x:c>
      <x:c r="T675" s="12">
        <x:v>52049.34564034881</x:v>
      </x:c>
      <x:c r="U675" s="12">
        <x:v>0.9166666666666665</x:v>
      </x:c>
      <x:c r="V675" s="12">
        <x:v>2500</x:v>
      </x:c>
      <x:c r="W675" s="12">
        <x:f>NA()</x:f>
      </x:c>
    </x:row>
    <x:row r="676">
      <x:c r="A676">
        <x:v>36915</x:v>
      </x:c>
      <x:c r="B676" s="1">
        <x:v>45154.58630227099</x:v>
      </x:c>
      <x:c r="C676" s="6">
        <x:v>33.699435513333334</x:v>
      </x:c>
      <x:c r="D676" s="14" t="s">
        <x:v>94</x:v>
      </x:c>
      <x:c r="E676" s="15">
        <x:v>45154.3618846154</x:v>
      </x:c>
      <x:c r="F676" t="s">
        <x:v>99</x:v>
      </x:c>
      <x:c r="G676" s="6">
        <x:v>234.1242935809749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28.676</x:v>
      </x:c>
      <x:c r="S676" s="8">
        <x:v>4860.923658374229</x:v>
      </x:c>
      <x:c r="T676" s="12">
        <x:v>52043.5504508965</x:v>
      </x:c>
      <x:c r="U676" s="12">
        <x:v>0.9166666666666665</x:v>
      </x:c>
      <x:c r="V676" s="12">
        <x:v>2500</x:v>
      </x:c>
      <x:c r="W676" s="12">
        <x:f>NA()</x:f>
      </x:c>
    </x:row>
    <x:row r="677">
      <x:c r="A677">
        <x:v>36927</x:v>
      </x:c>
      <x:c r="B677" s="1">
        <x:v>45154.58633741596</x:v>
      </x:c>
      <x:c r="C677" s="6">
        <x:v>33.750044276666664</x:v>
      </x:c>
      <x:c r="D677" s="14" t="s">
        <x:v>94</x:v>
      </x:c>
      <x:c r="E677" s="15">
        <x:v>45154.3618846154</x:v>
      </x:c>
      <x:c r="F677" t="s">
        <x:v>99</x:v>
      </x:c>
      <x:c r="G677" s="6">
        <x:v>234.5786781488557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28.661999999999995</x:v>
      </x:c>
      <x:c r="S677" s="8">
        <x:v>4863.146278927782</x:v>
      </x:c>
      <x:c r="T677" s="12">
        <x:v>52051.16895302752</x:v>
      </x:c>
      <x:c r="U677" s="12">
        <x:v>0.9166666666666665</x:v>
      </x:c>
      <x:c r="V677" s="12">
        <x:v>2500</x:v>
      </x:c>
      <x:c r="W677" s="12">
        <x:f>NA()</x:f>
      </x:c>
    </x:row>
    <x:row r="678">
      <x:c r="A678">
        <x:v>36939</x:v>
      </x:c>
      <x:c r="B678" s="1">
        <x:v>45154.58637190307</x:v>
      </x:c>
      <x:c r="C678" s="6">
        <x:v>33.79970570333333</x:v>
      </x:c>
      <x:c r="D678" s="14" t="s">
        <x:v>94</x:v>
      </x:c>
      <x:c r="E678" s="15">
        <x:v>45154.3618846154</x:v>
      </x:c>
      <x:c r="F678" t="s">
        <x:v>99</x:v>
      </x:c>
      <x:c r="G678" s="6">
        <x:v>234.35081633500815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28.674999999999997</x:v>
      </x:c>
      <x:c r="S678" s="8">
        <x:v>4857.1470030455275</x:v>
      </x:c>
      <x:c r="T678" s="12">
        <x:v>52046.76184945781</x:v>
      </x:c>
      <x:c r="U678" s="12">
        <x:v>0.9166666666666665</x:v>
      </x:c>
      <x:c r="V678" s="12">
        <x:v>2500</x:v>
      </x:c>
      <x:c r="W678" s="12">
        <x:f>NA()</x:f>
      </x:c>
    </x:row>
    <x:row r="679">
      <x:c r="A679">
        <x:v>36951</x:v>
      </x:c>
      <x:c r="B679" s="1">
        <x:v>45154.58640644378</x:v>
      </x:c>
      <x:c r="C679" s="6">
        <x:v>33.84944432333333</x:v>
      </x:c>
      <x:c r="D679" s="14" t="s">
        <x:v>94</x:v>
      </x:c>
      <x:c r="E679" s="15">
        <x:v>45154.3618846154</x:v>
      </x:c>
      <x:c r="F679" t="s">
        <x:v>99</x:v>
      </x:c>
      <x:c r="G679" s="6">
        <x:v>234.5357049758793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28.663999999999998</x:v>
      </x:c>
      <x:c r="S679" s="8">
        <x:v>4861.434275006957</x:v>
      </x:c>
      <x:c r="T679" s="12">
        <x:v>52050.320034804805</x:v>
      </x:c>
      <x:c r="U679" s="12">
        <x:v>0.9166666666666665</x:v>
      </x:c>
      <x:c r="V679" s="12">
        <x:v>2500</x:v>
      </x:c>
      <x:c r="W679" s="12">
        <x:f>NA()</x:f>
      </x:c>
    </x:row>
    <x:row r="680">
      <x:c r="A680">
        <x:v>36964</x:v>
      </x:c>
      <x:c r="B680" s="1">
        <x:v>45154.5864410093</x:v>
      </x:c>
      <x:c r="C680" s="6">
        <x:v>33.89921867166667</x:v>
      </x:c>
      <x:c r="D680" s="14" t="s">
        <x:v>94</x:v>
      </x:c>
      <x:c r="E680" s="15">
        <x:v>45154.3618846154</x:v>
      </x:c>
      <x:c r="F680" t="s">
        <x:v>99</x:v>
      </x:c>
      <x:c r="G680" s="6">
        <x:v>233.2555560531867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28.718999999999998</x:v>
      </x:c>
      <x:c r="S680" s="8">
        <x:v>4856.009896977363</x:v>
      </x:c>
      <x:c r="T680" s="12">
        <x:v>52054.33410169146</x:v>
      </x:c>
      <x:c r="U680" s="12">
        <x:v>0.9166666666666665</x:v>
      </x:c>
      <x:c r="V680" s="12">
        <x:v>2500</x:v>
      </x:c>
      <x:c r="W680" s="12">
        <x:f>NA()</x:f>
      </x:c>
    </x:row>
    <x:row r="681">
      <x:c r="A681">
        <x:v>36982</x:v>
      </x:c>
      <x:c r="B681" s="1">
        <x:v>45154.58647611959</x:v>
      </x:c>
      <x:c r="C681" s="6">
        <x:v>33.94977749666667</x:v>
      </x:c>
      <x:c r="D681" s="14" t="s">
        <x:v>94</x:v>
      </x:c>
      <x:c r="E681" s="15">
        <x:v>45154.3618846154</x:v>
      </x:c>
      <x:c r="F681" t="s">
        <x:v>99</x:v>
      </x:c>
      <x:c r="G681" s="6">
        <x:v>234.97423702575918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28.645999999999997</x:v>
      </x:c>
      <x:c r="S681" s="8">
        <x:v>4866.789624839876</x:v>
      </x:c>
      <x:c r="T681" s="12">
        <x:v>52063.54696053391</x:v>
      </x:c>
      <x:c r="U681" s="12">
        <x:v>0.9166666666666665</x:v>
      </x:c>
      <x:c r="V681" s="12">
        <x:v>2500</x:v>
      </x:c>
      <x:c r="W681" s="12">
        <x:f>NA()</x:f>
      </x:c>
    </x:row>
    <x:row r="682">
      <x:c r="A682">
        <x:v>36986</x:v>
      </x:c>
      <x:c r="B682" s="1">
        <x:v>45154.58651072007</x:v>
      </x:c>
      <x:c r="C682" s="6">
        <x:v>33.999602195</x:v>
      </x:c>
      <x:c r="D682" s="14" t="s">
        <x:v>94</x:v>
      </x:c>
      <x:c r="E682" s="15">
        <x:v>45154.3618846154</x:v>
      </x:c>
      <x:c r="F682" t="s">
        <x:v>99</x:v>
      </x:c>
      <x:c r="G682" s="6">
        <x:v>235.17649647179317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28.638999999999996</x:v>
      </x:c>
      <x:c r="S682" s="8">
        <x:v>4856.281690612502</x:v>
      </x:c>
      <x:c r="T682" s="12">
        <x:v>52051.324486694575</x:v>
      </x:c>
      <x:c r="U682" s="12">
        <x:v>0.9166666666666665</x:v>
      </x:c>
      <x:c r="V682" s="12">
        <x:v>2500</x:v>
      </x:c>
      <x:c r="W682" s="12">
        <x:f>NA()</x:f>
      </x:c>
    </x:row>
    <x:row r="683">
      <x:c r="A683">
        <x:v>36999</x:v>
      </x:c>
      <x:c r="B683" s="1">
        <x:v>45154.58654526057</x:v>
      </x:c>
      <x:c r="C683" s="6">
        <x:v>34.04934050666667</x:v>
      </x:c>
      <x:c r="D683" s="14" t="s">
        <x:v>94</x:v>
      </x:c>
      <x:c r="E683" s="15">
        <x:v>45154.3618846154</x:v>
      </x:c>
      <x:c r="F683" t="s">
        <x:v>99</x:v>
      </x:c>
      <x:c r="G683" s="6">
        <x:v>234.32571785486655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28.668999999999997</x:v>
      </x:c>
      <x:c r="S683" s="8">
        <x:v>4861.8447468756785</x:v>
      </x:c>
      <x:c r="T683" s="12">
        <x:v>52058.324030031414</x:v>
      </x:c>
      <x:c r="U683" s="12">
        <x:v>0.9166666666666665</x:v>
      </x:c>
      <x:c r="V683" s="12">
        <x:v>2500</x:v>
      </x:c>
      <x:c r="W683" s="12">
        <x:f>NA()</x:f>
      </x:c>
    </x:row>
    <x:row r="684">
      <x:c r="A684">
        <x:v>37011</x:v>
      </x:c>
      <x:c r="B684" s="1">
        <x:v>45154.58658038433</x:v>
      </x:c>
      <x:c r="C684" s="6">
        <x:v>34.09991872</x:v>
      </x:c>
      <x:c r="D684" s="14" t="s">
        <x:v>94</x:v>
      </x:c>
      <x:c r="E684" s="15">
        <x:v>45154.3618846154</x:v>
      </x:c>
      <x:c r="F684" t="s">
        <x:v>99</x:v>
      </x:c>
      <x:c r="G684" s="6">
        <x:v>235.40535834544053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28.625999999999998</x:v>
      </x:c>
      <x:c r="S684" s="8">
        <x:v>4866.544782742456</x:v>
      </x:c>
      <x:c r="T684" s="12">
        <x:v>52059.31570814958</x:v>
      </x:c>
      <x:c r="U684" s="12">
        <x:v>0.9166666666666665</x:v>
      </x:c>
      <x:c r="V684" s="12">
        <x:v>2500</x:v>
      </x:c>
      <x:c r="W684" s="12">
        <x:f>NA()</x:f>
      </x:c>
    </x:row>
    <x:row r="685">
      <x:c r="A685">
        <x:v>37023</x:v>
      </x:c>
      <x:c r="B685" s="1">
        <x:v>45154.58661494868</x:v>
      </x:c>
      <x:c r="C685" s="6">
        <x:v>34.14969138833333</x:v>
      </x:c>
      <x:c r="D685" s="14" t="s">
        <x:v>94</x:v>
      </x:c>
      <x:c r="E685" s="15">
        <x:v>45154.3618846154</x:v>
      </x:c>
      <x:c r="F685" t="s">
        <x:v>99</x:v>
      </x:c>
      <x:c r="G685" s="6">
        <x:v>235.40535834544053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28.625999999999998</x:v>
      </x:c>
      <x:c r="S685" s="8">
        <x:v>4856.649499369857</x:v>
      </x:c>
      <x:c r="T685" s="12">
        <x:v>52045.41047184811</x:v>
      </x:c>
      <x:c r="U685" s="12">
        <x:v>0.9166666666666665</x:v>
      </x:c>
      <x:c r="V685" s="12">
        <x:v>2500</x:v>
      </x:c>
      <x:c r="W685" s="12">
        <x:f>NA()</x:f>
      </x:c>
    </x:row>
    <x:row r="686">
      <x:c r="A686">
        <x:v>37035</x:v>
      </x:c>
      <x:c r="B686" s="1">
        <x:v>45154.58664949434</x:v>
      </x:c>
      <x:c r="C686" s="6">
        <x:v>34.199437143333334</x:v>
      </x:c>
      <x:c r="D686" s="14" t="s">
        <x:v>94</x:v>
      </x:c>
      <x:c r="E686" s="15">
        <x:v>45154.3618846154</x:v>
      </x:c>
      <x:c r="F686" t="s">
        <x:v>99</x:v>
      </x:c>
      <x:c r="G686" s="6">
        <x:v>234.23988546340814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28.673</x:v>
      </x:c>
      <x:c r="S686" s="8">
        <x:v>4859.443397054237</x:v>
      </x:c>
      <x:c r="T686" s="12">
        <x:v>52055.41431378808</x:v>
      </x:c>
      <x:c r="U686" s="12">
        <x:v>0.9166666666666665</x:v>
      </x:c>
      <x:c r="V686" s="12">
        <x:v>2500</x:v>
      </x:c>
      <x:c r="W686" s="12">
        <x:f>NA()</x:f>
      </x:c>
    </x:row>
    <x:row r="687">
      <x:c r="A687">
        <x:v>37047</x:v>
      </x:c>
      <x:c r="B687" s="1">
        <x:v>45154.5866846198</x:v>
      </x:c>
      <x:c r="C687" s="6">
        <x:v>34.250017791666664</x:v>
      </x:c>
      <x:c r="D687" s="14" t="s">
        <x:v>94</x:v>
      </x:c>
      <x:c r="E687" s="15">
        <x:v>45154.3618846154</x:v>
      </x:c>
      <x:c r="F687" t="s">
        <x:v>99</x:v>
      </x:c>
      <x:c r="G687" s="6">
        <x:v>234.88105329274967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28.635999999999996</x:v>
      </x:c>
      <x:c r="S687" s="8">
        <x:v>4860.1306220998395</x:v>
      </x:c>
      <x:c r="T687" s="12">
        <x:v>52054.64513124392</x:v>
      </x:c>
      <x:c r="U687" s="12">
        <x:v>0.9166666666666665</x:v>
      </x:c>
      <x:c r="V687" s="12">
        <x:v>2500</x:v>
      </x:c>
      <x:c r="W687" s="12">
        <x:f>NA()</x:f>
      </x:c>
    </x:row>
    <x:row r="688">
      <x:c r="A688">
        <x:v>37059</x:v>
      </x:c>
      <x:c r="B688" s="1">
        <x:v>45154.586719195286</x:v>
      </x:c>
      <x:c r="C688" s="6">
        <x:v>34.29980649666667</x:v>
      </x:c>
      <x:c r="D688" s="14" t="s">
        <x:v>94</x:v>
      </x:c>
      <x:c r="E688" s="15">
        <x:v>45154.3618846154</x:v>
      </x:c>
      <x:c r="F688" t="s">
        <x:v>99</x:v>
      </x:c>
      <x:c r="G688" s="6">
        <x:v>234.0114562379363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28.697999999999997</x:v>
      </x:c>
      <x:c r="S688" s="8">
        <x:v>4861.382040456336</x:v>
      </x:c>
      <x:c r="T688" s="12">
        <x:v>52049.01827445736</x:v>
      </x:c>
      <x:c r="U688" s="12">
        <x:v>0.9166666666666665</x:v>
      </x:c>
      <x:c r="V688" s="12">
        <x:v>2500</x:v>
      </x:c>
      <x:c r="W688" s="12">
        <x:f>NA()</x:f>
      </x:c>
    </x:row>
    <x:row r="689">
      <x:c r="A689">
        <x:v>37071</x:v>
      </x:c>
      <x:c r="B689" s="1">
        <x:v>45154.586753723685</x:v>
      </x:c>
      <x:c r="C689" s="6">
        <x:v>34.349527398333336</x:v>
      </x:c>
      <x:c r="D689" s="14" t="s">
        <x:v>94</x:v>
      </x:c>
      <x:c r="E689" s="15">
        <x:v>45154.3618846154</x:v>
      </x:c>
      <x:c r="F689" t="s">
        <x:v>99</x:v>
      </x:c>
      <x:c r="G689" s="6">
        <x:v>232.95240699523012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28.737999999999996</x:v>
      </x:c>
      <x:c r="S689" s="8">
        <x:v>4864.012003904926</x:v>
      </x:c>
      <x:c r="T689" s="12">
        <x:v>52052.16954919263</x:v>
      </x:c>
      <x:c r="U689" s="12">
        <x:v>0.9166666666666665</x:v>
      </x:c>
      <x:c r="V689" s="12">
        <x:v>2500</x:v>
      </x:c>
      <x:c r="W689" s="12">
        <x:f>NA()</x:f>
      </x:c>
    </x:row>
    <x:row r="690">
      <x:c r="A690">
        <x:v>37083</x:v>
      </x:c>
      <x:c r="B690" s="1">
        <x:v>45154.58678826165</x:v>
      </x:c>
      <x:c r="C690" s="6">
        <x:v>34.399262055</x:v>
      </x:c>
      <x:c r="D690" s="14" t="s">
        <x:v>94</x:v>
      </x:c>
      <x:c r="E690" s="15">
        <x:v>45154.3618846154</x:v>
      </x:c>
      <x:c r="F690" t="s">
        <x:v>99</x:v>
      </x:c>
      <x:c r="G690" s="6">
        <x:v>235.4833320353849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28.619999999999997</x:v>
      </x:c>
      <x:c r="S690" s="8">
        <x:v>4860.466434097521</x:v>
      </x:c>
      <x:c r="T690" s="12">
        <x:v>52048.87405092493</x:v>
      </x:c>
      <x:c r="U690" s="12">
        <x:v>0.9166666666666665</x:v>
      </x:c>
      <x:c r="V690" s="12">
        <x:v>2500</x:v>
      </x:c>
      <x:c r="W690" s="12">
        <x:f>NA()</x:f>
      </x:c>
    </x:row>
    <x:row r="691">
      <x:c r="A691">
        <x:v>37095</x:v>
      </x:c>
      <x:c r="B691" s="1">
        <x:v>45154.58682295516</x:v>
      </x:c>
      <x:c r="C691" s="6">
        <x:v>34.44922072833333</x:v>
      </x:c>
      <x:c r="D691" s="14" t="s">
        <x:v>94</x:v>
      </x:c>
      <x:c r="E691" s="15">
        <x:v>45154.3618846154</x:v>
      </x:c>
      <x:c r="F691" t="s">
        <x:v>99</x:v>
      </x:c>
      <x:c r="G691" s="6">
        <x:v>233.76013326834618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28.692999999999998</x:v>
      </x:c>
      <x:c r="S691" s="8">
        <x:v>4859.057067855806</x:v>
      </x:c>
      <x:c r="T691" s="12">
        <x:v>52056.90367108123</x:v>
      </x:c>
      <x:c r="U691" s="12">
        <x:v>0.9166666666666665</x:v>
      </x:c>
      <x:c r="V691" s="12">
        <x:v>2500</x:v>
      </x:c>
      <x:c r="W691" s="12">
        <x:f>NA()</x:f>
      </x:c>
    </x:row>
    <x:row r="692">
      <x:c r="A692">
        <x:v>37107</x:v>
      </x:c>
      <x:c r="B692" s="1">
        <x:v>45154.58685818742</x:v>
      </x:c>
      <x:c r="C692" s="6">
        <x:v>34.49995517166667</x:v>
      </x:c>
      <x:c r="D692" s="14" t="s">
        <x:v>94</x:v>
      </x:c>
      <x:c r="E692" s="15">
        <x:v>45154.3618846154</x:v>
      </x:c>
      <x:c r="F692" t="s">
        <x:v>99</x:v>
      </x:c>
      <x:c r="G692" s="6">
        <x:v>233.94345912216687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28.693999999999996</x:v>
      </x:c>
      <x:c r="S692" s="8">
        <x:v>4855.610336212673</x:v>
      </x:c>
      <x:c r="T692" s="12">
        <x:v>52055.457703638094</x:v>
      </x:c>
      <x:c r="U692" s="12">
        <x:v>0.9166666666666665</x:v>
      </x:c>
      <x:c r="V692" s="12">
        <x:v>2500</x:v>
      </x:c>
      <x:c r="W692" s="12">
        <x:f>NA()</x:f>
      </x:c>
    </x:row>
    <x:row r="693">
      <x:c r="A693">
        <x:v>37119</x:v>
      </x:c>
      <x:c r="B693" s="1">
        <x:v>45154.58689273393</x:v>
      </x:c>
      <x:c r="C693" s="6">
        <x:v>34.54970215</x:v>
      </x:c>
      <x:c r="D693" s="14" t="s">
        <x:v>94</x:v>
      </x:c>
      <x:c r="E693" s="15">
        <x:v>45154.3618846154</x:v>
      </x:c>
      <x:c r="F693" t="s">
        <x:v>99</x:v>
      </x:c>
      <x:c r="G693" s="6">
        <x:v>233.50260597942005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28.716999999999995</x:v>
      </x:c>
      <x:c r="S693" s="8">
        <x:v>4857.860113912347</x:v>
      </x:c>
      <x:c r="T693" s="12">
        <x:v>52052.19112105907</x:v>
      </x:c>
      <x:c r="U693" s="12">
        <x:v>0.9166666666666665</x:v>
      </x:c>
      <x:c r="V693" s="12">
        <x:v>2500</x:v>
      </x:c>
      <x:c r="W693" s="12">
        <x:f>NA()</x:f>
      </x:c>
    </x:row>
    <x:row r="694">
      <x:c r="A694">
        <x:v>37131</x:v>
      </x:c>
      <x:c r="B694" s="1">
        <x:v>45154.586927215474</x:v>
      </x:c>
      <x:c r="C694" s="6">
        <x:v>34.59935556333333</x:v>
      </x:c>
      <x:c r="D694" s="14" t="s">
        <x:v>94</x:v>
      </x:c>
      <x:c r="E694" s="15">
        <x:v>45154.3618846154</x:v>
      </x:c>
      <x:c r="F694" t="s">
        <x:v>99</x:v>
      </x:c>
      <x:c r="G694" s="6">
        <x:v>235.29748782286626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28.630999999999997</x:v>
      </x:c>
      <x:c r="S694" s="8">
        <x:v>4862.520508297377</x:v>
      </x:c>
      <x:c r="T694" s="12">
        <x:v>52058.817106030445</x:v>
      </x:c>
      <x:c r="U694" s="12">
        <x:v>0.9166666666666665</x:v>
      </x:c>
      <x:c r="V694" s="12">
        <x:v>2500</x:v>
      </x:c>
      <x:c r="W694" s="12">
        <x:f>NA()</x:f>
      </x:c>
    </x:row>
    <x:row r="695">
      <x:c r="A695">
        <x:v>37143</x:v>
      </x:c>
      <x:c r="B695" s="1">
        <x:v>45154.586962358124</x:v>
      </x:c>
      <x:c r="C695" s="6">
        <x:v>34.64996097833333</x:v>
      </x:c>
      <x:c r="D695" s="14" t="s">
        <x:v>94</x:v>
      </x:c>
      <x:c r="E695" s="15">
        <x:v>45154.3618846154</x:v>
      </x:c>
      <x:c r="F695" t="s">
        <x:v>99</x:v>
      </x:c>
      <x:c r="G695" s="6">
        <x:v>234.68978273552412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28.663999999999998</x:v>
      </x:c>
      <x:c r="S695" s="8">
        <x:v>4856.779550778388</x:v>
      </x:c>
      <x:c r="T695" s="12">
        <x:v>52044.89303535534</x:v>
      </x:c>
      <x:c r="U695" s="12">
        <x:v>0.9166666666666665</x:v>
      </x:c>
      <x:c r="V695" s="12">
        <x:v>2500</x:v>
      </x:c>
      <x:c r="W695" s="12">
        <x:f>NA()</x:f>
      </x:c>
    </x:row>
    <x:row r="696">
      <x:c r="A696">
        <x:v>37155</x:v>
      </x:c>
      <x:c r="B696" s="1">
        <x:v>45154.58699690762</x:v>
      </x:c>
      <x:c r="C696" s="6">
        <x:v>34.69971226166667</x:v>
      </x:c>
      <x:c r="D696" s="14" t="s">
        <x:v>94</x:v>
      </x:c>
      <x:c r="E696" s="15">
        <x:v>45154.3618846154</x:v>
      </x:c>
      <x:c r="F696" t="s">
        <x:v>99</x:v>
      </x:c>
      <x:c r="G696" s="6">
        <x:v>234.4021241544202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28.674999999999997</x:v>
      </x:c>
      <x:c r="S696" s="8">
        <x:v>4856.7389599627895</x:v>
      </x:c>
      <x:c r="T696" s="12">
        <x:v>52057.07883407674</x:v>
      </x:c>
      <x:c r="U696" s="12">
        <x:v>0.9166666666666665</x:v>
      </x:c>
      <x:c r="V696" s="12">
        <x:v>2500</x:v>
      </x:c>
      <x:c r="W696" s="12">
        <x:f>NA()</x:f>
      </x:c>
    </x:row>
    <x:row r="697">
      <x:c r="A697">
        <x:v>37167</x:v>
      </x:c>
      <x:c r="B697" s="1">
        <x:v>45154.587031563424</x:v>
      </x:c>
      <x:c r="C697" s="6">
        <x:v>34.74961662333333</x:v>
      </x:c>
      <x:c r="D697" s="14" t="s">
        <x:v>94</x:v>
      </x:c>
      <x:c r="E697" s="15">
        <x:v>45154.3618846154</x:v>
      </x:c>
      <x:c r="F697" t="s">
        <x:v>99</x:v>
      </x:c>
      <x:c r="G697" s="6">
        <x:v>234.7721760193793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28.652999999999995</x:v>
      </x:c>
      <x:c r="S697" s="8">
        <x:v>4860.735537035818</x:v>
      </x:c>
      <x:c r="T697" s="12">
        <x:v>52054.166637967566</x:v>
      </x:c>
      <x:c r="U697" s="12">
        <x:v>0.9166666666666665</x:v>
      </x:c>
      <x:c r="V697" s="12">
        <x:v>2500</x:v>
      </x:c>
      <x:c r="W697" s="12">
        <x:f>NA()</x:f>
      </x:c>
    </x:row>
    <x:row r="698">
      <x:c r="A698">
        <x:v>37179</x:v>
      </x:c>
      <x:c r="B698" s="1">
        <x:v>45154.58706620021</x:v>
      </x:c>
      <x:c r="C698" s="6">
        <x:v>34.799493598333335</x:v>
      </x:c>
      <x:c r="D698" s="14" t="s">
        <x:v>94</x:v>
      </x:c>
      <x:c r="E698" s="15">
        <x:v>45154.3618846154</x:v>
      </x:c>
      <x:c r="F698" t="s">
        <x:v>99</x:v>
      </x:c>
      <x:c r="G698" s="6">
        <x:v>233.41338519711115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28.713999999999995</x:v>
      </x:c>
      <x:c r="S698" s="8">
        <x:v>4856.485921589425</x:v>
      </x:c>
      <x:c r="T698" s="12">
        <x:v>52060.15886910964</x:v>
      </x:c>
      <x:c r="U698" s="12">
        <x:v>0.9166666666666665</x:v>
      </x:c>
      <x:c r="V698" s="12">
        <x:v>2500</x:v>
      </x:c>
      <x:c r="W698" s="12">
        <x:f>NA()</x:f>
      </x:c>
    </x:row>
    <x:row r="699">
      <x:c r="A699">
        <x:v>37191</x:v>
      </x:c>
      <x:c r="B699" s="1">
        <x:v>45154.58710075787</x:v>
      </x:c>
      <x:c r="C699" s="6">
        <x:v>34.84925662166667</x:v>
      </x:c>
      <x:c r="D699" s="14" t="s">
        <x:v>94</x:v>
      </x:c>
      <x:c r="E699" s="15">
        <x:v>45154.3618846154</x:v>
      </x:c>
      <x:c r="F699" t="s">
        <x:v>99</x:v>
      </x:c>
      <x:c r="G699" s="6">
        <x:v>233.26771182688273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28.727999999999998</x:v>
      </x:c>
      <x:c r="S699" s="8">
        <x:v>4860.206297165246</x:v>
      </x:c>
      <x:c r="T699" s="12">
        <x:v>52052.26982614813</x:v>
      </x:c>
      <x:c r="U699" s="12">
        <x:v>0.9166666666666665</x:v>
      </x:c>
      <x:c r="V699" s="12">
        <x:v>2500</x:v>
      </x:c>
      <x:c r="W699" s="12">
        <x:f>NA()</x:f>
      </x:c>
    </x:row>
    <x:row r="700">
      <x:c r="A700">
        <x:v>37203</x:v>
      </x:c>
      <x:c r="B700" s="1">
        <x:v>45154.587136004855</x:v>
      </x:c>
      <x:c r="C700" s="6">
        <x:v>34.900012278333335</x:v>
      </x:c>
      <x:c r="D700" s="14" t="s">
        <x:v>94</x:v>
      </x:c>
      <x:c r="E700" s="15">
        <x:v>45154.3618846154</x:v>
      </x:c>
      <x:c r="F700" t="s">
        <x:v>99</x:v>
      </x:c>
      <x:c r="G700" s="6">
        <x:v>234.0114562379363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28.697999999999997</x:v>
      </x:c>
      <x:c r="S700" s="8">
        <x:v>4862.533116295892</x:v>
      </x:c>
      <x:c r="T700" s="12">
        <x:v>52062.636386330574</x:v>
      </x:c>
      <x:c r="U700" s="12">
        <x:v>0.9166666666666665</x:v>
      </x:c>
      <x:c r="V700" s="12">
        <x:v>2500</x:v>
      </x:c>
      <x:c r="W700" s="12">
        <x:f>NA()</x:f>
      </x:c>
    </x:row>
    <x:row r="701">
      <x:c r="A701">
        <x:v>37216</x:v>
      </x:c>
      <x:c r="B701" s="1">
        <x:v>45154.58717055529</x:v>
      </x:c>
      <x:c r="C701" s="6">
        <x:v>34.949764906666665</x:v>
      </x:c>
      <x:c r="D701" s="14" t="s">
        <x:v>94</x:v>
      </x:c>
      <x:c r="E701" s="15">
        <x:v>45154.3618846154</x:v>
      </x:c>
      <x:c r="F701" t="s">
        <x:v>99</x:v>
      </x:c>
      <x:c r="G701" s="6">
        <x:v>235.1633241520349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28.641999999999996</x:v>
      </x:c>
      <x:c r="S701" s="8">
        <x:v>4861.310248514487</x:v>
      </x:c>
      <x:c r="T701" s="12">
        <x:v>52058.645398035595</x:v>
      </x:c>
      <x:c r="U701" s="12">
        <x:v>0.9166666666666665</x:v>
      </x:c>
      <x:c r="V701" s="12">
        <x:v>2500</x:v>
      </x:c>
      <x:c r="W701" s="12">
        <x:f>NA()</x:f>
      </x:c>
    </x:row>
    <x:row r="702">
      <x:c r="A702">
        <x:v>37234</x:v>
      </x:c>
      <x:c r="B702" s="1">
        <x:v>45154.587205056756</x:v>
      </x:c>
      <x:c r="C702" s="6">
        <x:v>34.99944702</x:v>
      </x:c>
      <x:c r="D702" s="14" t="s">
        <x:v>94</x:v>
      </x:c>
      <x:c r="E702" s="15">
        <x:v>45154.3618846154</x:v>
      </x:c>
      <x:c r="F702" t="s">
        <x:v>99</x:v>
      </x:c>
      <x:c r="G702" s="6">
        <x:v>234.40684290897067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28.669999999999998</x:v>
      </x:c>
      <x:c r="S702" s="8">
        <x:v>4857.034163474595</x:v>
      </x:c>
      <x:c r="T702" s="12">
        <x:v>52060.976470861104</x:v>
      </x:c>
      <x:c r="U702" s="12">
        <x:v>0.9166666666666665</x:v>
      </x:c>
      <x:c r="V702" s="12">
        <x:v>2500</x:v>
      </x:c>
      <x:c r="W702" s="12">
        <x:f>NA()</x:f>
      </x:c>
    </x:row>
    <x:row r="703">
      <x:c r="A703">
        <x:v>37246</x:v>
      </x:c>
      <x:c r="B703" s="1">
        <x:v>45154.58723963885</x:v>
      </x:c>
      <x:c r="C703" s="6">
        <x:v>35.04924522666666</x:v>
      </x:c>
      <x:c r="D703" s="14" t="s">
        <x:v>94</x:v>
      </x:c>
      <x:c r="E703" s="15">
        <x:v>45154.3618846154</x:v>
      </x:c>
      <x:c r="F703" t="s">
        <x:v>99</x:v>
      </x:c>
      <x:c r="G703" s="6">
        <x:v>234.69452337261174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28.658999999999995</x:v>
      </x:c>
      <x:c r="S703" s="8">
        <x:v>4857.995680320127</x:v>
      </x:c>
      <x:c r="T703" s="12">
        <x:v>52059.59162942084</x:v>
      </x:c>
      <x:c r="U703" s="12">
        <x:v>0.9166666666666665</x:v>
      </x:c>
      <x:c r="V703" s="12">
        <x:v>2500</x:v>
      </x:c>
      <x:c r="W703" s="12">
        <x:f>NA()</x:f>
      </x:c>
    </x:row>
    <x:row r="704">
      <x:c r="A704">
        <x:v>37251</x:v>
      </x:c>
      <x:c r="B704" s="1">
        <x:v>45154.5872747566</x:v>
      </x:c>
      <x:c r="C704" s="6">
        <x:v>35.099814796666664</x:v>
      </x:c>
      <x:c r="D704" s="14" t="s">
        <x:v>94</x:v>
      </x:c>
      <x:c r="E704" s="15">
        <x:v>45154.3618846154</x:v>
      </x:c>
      <x:c r="F704" t="s">
        <x:v>99</x:v>
      </x:c>
      <x:c r="G704" s="6">
        <x:v>234.8534636357514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28.653999999999996</x:v>
      </x:c>
      <x:c r="S704" s="8">
        <x:v>4857.337510590679</x:v>
      </x:c>
      <x:c r="T704" s="12">
        <x:v>52052.01080526574</x:v>
      </x:c>
      <x:c r="U704" s="12">
        <x:v>0.9166666666666665</x:v>
      </x:c>
      <x:c r="V704" s="12">
        <x:v>2500</x:v>
      </x:c>
      <x:c r="W704" s="12">
        <x:f>NA()</x:f>
      </x:c>
    </x:row>
    <x:row r="705">
      <x:c r="A705">
        <x:v>37263</x:v>
      </x:c>
      <x:c r="B705" s="1">
        <x:v>45154.587309408584</x:v>
      </x:c>
      <x:c r="C705" s="6">
        <x:v>35.149713651666666</x:v>
      </x:c>
      <x:c r="D705" s="14" t="s">
        <x:v>94</x:v>
      </x:c>
      <x:c r="E705" s="15">
        <x:v>45154.3618846154</x:v>
      </x:c>
      <x:c r="F705" t="s">
        <x:v>99</x:v>
      </x:c>
      <x:c r="G705" s="6">
        <x:v>234.69817126592892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28.665999999999997</x:v>
      </x:c>
      <x:c r="S705" s="8">
        <x:v>4859.028702945288</x:v>
      </x:c>
      <x:c r="T705" s="12">
        <x:v>52053.50757316853</x:v>
      </x:c>
      <x:c r="U705" s="12">
        <x:v>0.9166666666666665</x:v>
      </x:c>
      <x:c r="V705" s="12">
        <x:v>2500</x:v>
      </x:c>
      <x:c r="W705" s="12">
        <x:f>NA()</x:f>
      </x:c>
    </x:row>
    <x:row r="706">
      <x:c r="A706">
        <x:v>37275</x:v>
      </x:c>
      <x:c r="B706" s="1">
        <x:v>45154.58734392374</x:v>
      </x:c>
      <x:c r="C706" s="6">
        <x:v>35.19941547333333</x:v>
      </x:c>
      <x:c r="D706" s="14" t="s">
        <x:v>94</x:v>
      </x:c>
      <x:c r="E706" s="15">
        <x:v>45154.3618846154</x:v>
      </x:c>
      <x:c r="F706" t="s">
        <x:v>99</x:v>
      </x:c>
      <x:c r="G706" s="6">
        <x:v>234.2006370656399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28.681999999999995</x:v>
      </x:c>
      <x:c r="S706" s="8">
        <x:v>4861.590143309734</x:v>
      </x:c>
      <x:c r="T706" s="12">
        <x:v>52048.531410805546</x:v>
      </x:c>
      <x:c r="U706" s="12">
        <x:v>0.9166666666666665</x:v>
      </x:c>
      <x:c r="V706" s="12">
        <x:v>2500</x:v>
      </x:c>
      <x:c r="W706" s="12">
        <x:f>NA()</x:f>
      </x:c>
    </x:row>
    <x:row r="707">
      <x:c r="A707">
        <x:v>37287</x:v>
      </x:c>
      <x:c r="B707" s="1">
        <x:v>45154.587379049015</x:v>
      </x:c>
      <x:c r="C707" s="6">
        <x:v>35.249995875</x:v>
      </x:c>
      <x:c r="D707" s="14" t="s">
        <x:v>94</x:v>
      </x:c>
      <x:c r="E707" s="15">
        <x:v>45154.3618846154</x:v>
      </x:c>
      <x:c r="F707" t="s">
        <x:v>99</x:v>
      </x:c>
      <x:c r="G707" s="6">
        <x:v>232.88785368176002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28.752999999999997</x:v>
      </x:c>
      <x:c r="S707" s="8">
        <x:v>4864.914323145335</x:v>
      </x:c>
      <x:c r="T707" s="12">
        <x:v>52055.35251786374</x:v>
      </x:c>
      <x:c r="U707" s="12">
        <x:v>0.9166666666666665</x:v>
      </x:c>
      <x:c r="V707" s="12">
        <x:v>2500</x:v>
      </x:c>
      <x:c r="W707" s="12">
        <x:f>NA()</x:f>
      </x:c>
    </x:row>
    <x:row r="708">
      <x:c r="A708">
        <x:v>37299</x:v>
      </x:c>
      <x:c r="B708" s="1">
        <x:v>45154.587413614354</x:v>
      </x:c>
      <x:c r="C708" s="6">
        <x:v>35.299769956666665</x:v>
      </x:c>
      <x:c r="D708" s="14" t="s">
        <x:v>94</x:v>
      </x:c>
      <x:c r="E708" s="15">
        <x:v>45154.3618846154</x:v>
      </x:c>
      <x:c r="F708" t="s">
        <x:v>99</x:v>
      </x:c>
      <x:c r="G708" s="6">
        <x:v>233.62168113725346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28.720999999999997</x:v>
      </x:c>
      <x:c r="S708" s="8">
        <x:v>4866.25005066432</x:v>
      </x:c>
      <x:c r="T708" s="12">
        <x:v>52053.8215271436</x:v>
      </x:c>
      <x:c r="U708" s="12">
        <x:v>0.9166666666666665</x:v>
      </x:c>
      <x:c r="V708" s="12">
        <x:v>2500</x:v>
      </x:c>
      <x:c r="W708" s="12">
        <x:f>NA()</x:f>
      </x:c>
    </x:row>
    <x:row r="709">
      <x:c r="A709">
        <x:v>37311</x:v>
      </x:c>
      <x:c r="B709" s="1">
        <x:v>45154.58744813206</x:v>
      </x:c>
      <x:c r="C709" s="6">
        <x:v>35.34947545333333</x:v>
      </x:c>
      <x:c r="D709" s="14" t="s">
        <x:v>94</x:v>
      </x:c>
      <x:c r="E709" s="15">
        <x:v>45154.3618846154</x:v>
      </x:c>
      <x:c r="F709" t="s">
        <x:v>99</x:v>
      </x:c>
      <x:c r="G709" s="6">
        <x:v>234.83089186598463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28.666999999999998</x:v>
      </x:c>
      <x:c r="S709" s="8">
        <x:v>4858.538537287494</x:v>
      </x:c>
      <x:c r="T709" s="12">
        <x:v>52053.37710677549</x:v>
      </x:c>
      <x:c r="U709" s="12">
        <x:v>0.9166666666666665</x:v>
      </x:c>
      <x:c r="V709" s="12">
        <x:v>2500</x:v>
      </x:c>
      <x:c r="W709" s="12">
        <x:f>NA()</x:f>
      </x:c>
    </x:row>
    <x:row r="710">
      <x:c r="A710">
        <x:v>37323</x:v>
      </x:c>
      <x:c r="B710" s="1">
        <x:v>45154.58748281628</x:v>
      </x:c>
      <x:c r="C710" s="6">
        <x:v>35.399420731666666</x:v>
      </x:c>
      <x:c r="D710" s="14" t="s">
        <x:v>94</x:v>
      </x:c>
      <x:c r="E710" s="15">
        <x:v>45154.3618846154</x:v>
      </x:c>
      <x:c r="F710" t="s">
        <x:v>99</x:v>
      </x:c>
      <x:c r="G710" s="6">
        <x:v>234.37130640403387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28.685999999999996</x:v>
      </x:c>
      <x:c r="S710" s="8">
        <x:v>4858.524142902436</x:v>
      </x:c>
      <x:c r="T710" s="12">
        <x:v>52050.798299958326</x:v>
      </x:c>
      <x:c r="U710" s="12">
        <x:v>0.9166666666666665</x:v>
      </x:c>
      <x:c r="V710" s="12">
        <x:v>2500</x:v>
      </x:c>
      <x:c r="W710" s="12">
        <x:f>NA()</x:f>
      </x:c>
    </x:row>
    <x:row r="711">
      <x:c r="A711">
        <x:v>37335</x:v>
      </x:c>
      <x:c r="B711" s="1">
        <x:v>45154.58751791828</x:v>
      </x:c>
      <x:c r="C711" s="6">
        <x:v>35.449967601666664</x:v>
      </x:c>
      <x:c r="D711" s="14" t="s">
        <x:v>94</x:v>
      </x:c>
      <x:c r="E711" s="15">
        <x:v>45154.3618846154</x:v>
      </x:c>
      <x:c r="F711" t="s">
        <x:v>99</x:v>
      </x:c>
      <x:c r="G711" s="6">
        <x:v>233.840159461218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28.705999999999996</x:v>
      </x:c>
      <x:c r="S711" s="8">
        <x:v>4862.526606302124</x:v>
      </x:c>
      <x:c r="T711" s="12">
        <x:v>52056.80242779356</x:v>
      </x:c>
      <x:c r="U711" s="12">
        <x:v>0.9166666666666665</x:v>
      </x:c>
      <x:c r="V711" s="12">
        <x:v>2500</x:v>
      </x:c>
      <x:c r="W711" s="12">
        <x:f>NA()</x:f>
      </x:c>
    </x:row>
    <x:row r="712">
      <x:c r="A712">
        <x:v>37347</x:v>
      </x:c>
      <x:c r="B712" s="1">
        <x:v>45154.58755246274</x:v>
      </x:c>
      <x:c r="C712" s="6">
        <x:v>35.49971162666667</x:v>
      </x:c>
      <x:c r="D712" s="14" t="s">
        <x:v>94</x:v>
      </x:c>
      <x:c r="E712" s="15">
        <x:v>45154.3618846154</x:v>
      </x:c>
      <x:c r="F712" t="s">
        <x:v>99</x:v>
      </x:c>
      <x:c r="G712" s="6">
        <x:v>234.3032024357397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28.681999999999995</x:v>
      </x:c>
      <x:c r="S712" s="8">
        <x:v>4863.314654705762</x:v>
      </x:c>
      <x:c r="T712" s="12">
        <x:v>52056.931470656724</x:v>
      </x:c>
      <x:c r="U712" s="12">
        <x:v>0.9166666666666665</x:v>
      </x:c>
      <x:c r="V712" s="12">
        <x:v>2500</x:v>
      </x:c>
      <x:c r="W712" s="12">
        <x:f>NA()</x:f>
      </x:c>
    </x:row>
    <x:row r="713">
      <x:c r="A713">
        <x:v>37359</x:v>
      </x:c>
      <x:c r="B713" s="1">
        <x:v>45154.587587135175</x:v>
      </x:c>
      <x:c r="C713" s="6">
        <x:v>35.549639945</x:v>
      </x:c>
      <x:c r="D713" s="14" t="s">
        <x:v>94</x:v>
      </x:c>
      <x:c r="E713" s="15">
        <x:v>45154.3618846154</x:v>
      </x:c>
      <x:c r="F713" t="s">
        <x:v>99</x:v>
      </x:c>
      <x:c r="G713" s="6">
        <x:v>234.78787712295915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28.668999999999997</x:v>
      </x:c>
      <x:c r="S713" s="8">
        <x:v>4868.472097136838</x:v>
      </x:c>
      <x:c r="T713" s="12">
        <x:v>52056.4527073228</x:v>
      </x:c>
      <x:c r="U713" s="12">
        <x:v>0.9166666666666665</x:v>
      </x:c>
      <x:c r="V713" s="12">
        <x:v>2500</x:v>
      </x:c>
      <x:c r="W713" s="12">
        <x:f>NA()</x:f>
      </x:c>
    </x:row>
    <x:row r="714">
      <x:c r="A714">
        <x:v>37371</x:v>
      </x:c>
      <x:c r="B714" s="1">
        <x:v>45154.587621712555</x:v>
      </x:c>
      <x:c r="C714" s="6">
        <x:v>35.59943136333333</x:v>
      </x:c>
      <x:c r="D714" s="14" t="s">
        <x:v>94</x:v>
      </x:c>
      <x:c r="E714" s="15">
        <x:v>45154.3618846154</x:v>
      </x:c>
      <x:c r="F714" t="s">
        <x:v>99</x:v>
      </x:c>
      <x:c r="G714" s="6">
        <x:v>237.49986534684942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28.538999999999998</x:v>
      </x:c>
      <x:c r="S714" s="8">
        <x:v>4856.562233190838</x:v>
      </x:c>
      <x:c r="T714" s="12">
        <x:v>52061.072795814995</x:v>
      </x:c>
      <x:c r="U714" s="12">
        <x:v>0.9166666666666665</x:v>
      </x:c>
      <x:c r="V714" s="12">
        <x:v>2500</x:v>
      </x:c>
      <x:c r="W714" s="12">
        <x:f>NA()</x:f>
      </x:c>
    </x:row>
    <x:row r="715">
      <x:c r="A715">
        <x:v>37383</x:v>
      </x:c>
      <x:c r="B715" s="1">
        <x:v>45154.587656830045</x:v>
      </x:c>
      <x:c r="C715" s="6">
        <x:v>35.650000551666665</x:v>
      </x:c>
      <x:c r="D715" s="14" t="s">
        <x:v>94</x:v>
      </x:c>
      <x:c r="E715" s="15">
        <x:v>45154.3618846154</x:v>
      </x:c>
      <x:c r="F715" t="s">
        <x:v>99</x:v>
      </x:c>
      <x:c r="G715" s="6">
        <x:v>235.68962490425702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28.619999999999997</x:v>
      </x:c>
      <x:c r="S715" s="8">
        <x:v>4860.6400601058385</x:v>
      </x:c>
      <x:c r="T715" s="12">
        <x:v>52057.99874820315</x:v>
      </x:c>
      <x:c r="U715" s="12">
        <x:v>0.9166666666666665</x:v>
      </x:c>
      <x:c r="V715" s="12">
        <x:v>2500</x:v>
      </x:c>
      <x:c r="W715" s="12">
        <x:f>NA()</x:f>
      </x:c>
    </x:row>
    <x:row r="716">
      <x:c r="A716">
        <x:v>37395</x:v>
      </x:c>
      <x:c r="B716" s="1">
        <x:v>45154.58769142282</x:v>
      </x:c>
      <x:c r="C716" s="6">
        <x:v>35.69981415666667</x:v>
      </x:c>
      <x:c r="D716" s="14" t="s">
        <x:v>94</x:v>
      </x:c>
      <x:c r="E716" s="15">
        <x:v>45154.3618846154</x:v>
      </x:c>
      <x:c r="F716" t="s">
        <x:v>99</x:v>
      </x:c>
      <x:c r="G716" s="6">
        <x:v>233.66443826177456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28.718999999999998</x:v>
      </x:c>
      <x:c r="S716" s="8">
        <x:v>4859.323955355492</x:v>
      </x:c>
      <x:c r="T716" s="12">
        <x:v>52046.1185505472</x:v>
      </x:c>
      <x:c r="U716" s="12">
        <x:v>0.9166666666666665</x:v>
      </x:c>
      <x:c r="V716" s="12">
        <x:v>2500</x:v>
      </x:c>
      <x:c r="W716" s="12">
        <x:f>NA()</x:f>
      </x:c>
    </x:row>
    <x:row r="717">
      <x:c r="A717">
        <x:v>37407</x:v>
      </x:c>
      <x:c r="B717" s="1">
        <x:v>45154.58772604176</x:v>
      </x:c>
      <x:c r="C717" s="6">
        <x:v>35.74966542</x:v>
      </x:c>
      <x:c r="D717" s="14" t="s">
        <x:v>94</x:v>
      </x:c>
      <x:c r="E717" s="15">
        <x:v>45154.3618846154</x:v>
      </x:c>
      <x:c r="F717" t="s">
        <x:v>99</x:v>
      </x:c>
      <x:c r="G717" s="6">
        <x:v>234.07492849386438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28.706999999999997</x:v>
      </x:c>
      <x:c r="S717" s="8">
        <x:v>4867.605620940798</x:v>
      </x:c>
      <x:c r="T717" s="12">
        <x:v>52054.335808661184</x:v>
      </x:c>
      <x:c r="U717" s="12">
        <x:v>0.9166666666666665</x:v>
      </x:c>
      <x:c r="V717" s="12">
        <x:v>2500</x:v>
      </x:c>
      <x:c r="W717" s="12">
        <x:f>NA()</x:f>
      </x:c>
    </x:row>
    <x:row r="718">
      <x:c r="A718">
        <x:v>37419</x:v>
      </x:c>
      <x:c r="B718" s="1">
        <x:v>45154.58776058485</x:v>
      </x:c>
      <x:c r="C718" s="6">
        <x:v>35.79940747</x:v>
      </x:c>
      <x:c r="D718" s="14" t="s">
        <x:v>94</x:v>
      </x:c>
      <x:c r="E718" s="15">
        <x:v>45154.3618846154</x:v>
      </x:c>
      <x:c r="F718" t="s">
        <x:v>99</x:v>
      </x:c>
      <x:c r="G718" s="6">
        <x:v>234.10555941280205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28.695999999999998</x:v>
      </x:c>
      <x:c r="S718" s="8">
        <x:v>4861.60282823718</x:v>
      </x:c>
      <x:c r="T718" s="12">
        <x:v>52056.36488242443</x:v>
      </x:c>
      <x:c r="U718" s="12">
        <x:v>0.9166666666666665</x:v>
      </x:c>
      <x:c r="V718" s="12">
        <x:v>2500</x:v>
      </x:c>
      <x:c r="W718" s="12">
        <x:f>NA()</x:f>
      </x:c>
    </x:row>
    <x:row r="719">
      <x:c r="A719">
        <x:v>37431</x:v>
      </x:c>
      <x:c r="B719" s="1">
        <x:v>45154.58779515655</x:v>
      </x:c>
      <x:c r="C719" s="6">
        <x:v>35.84919071</x:v>
      </x:c>
      <x:c r="D719" s="14" t="s">
        <x:v>94</x:v>
      </x:c>
      <x:c r="E719" s="15">
        <x:v>45154.3618846154</x:v>
      </x:c>
      <x:c r="F719" t="s">
        <x:v>99</x:v>
      </x:c>
      <x:c r="G719" s="6">
        <x:v>233.80959495208793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28.716999999999995</x:v>
      </x:c>
      <x:c r="S719" s="8">
        <x:v>4860.058336827722</x:v>
      </x:c>
      <x:c r="T719" s="12">
        <x:v>52057.818125821475</x:v>
      </x:c>
      <x:c r="U719" s="12">
        <x:v>0.9166666666666665</x:v>
      </x:c>
      <x:c r="V719" s="12">
        <x:v>2500</x:v>
      </x:c>
      <x:c r="W719" s="12">
        <x:f>NA()</x:f>
      </x:c>
    </x:row>
    <x:row r="720">
      <x:c r="A720">
        <x:v>37443</x:v>
      </x:c>
      <x:c r="B720" s="1">
        <x:v>45154.58783024017</x:v>
      </x:c>
      <x:c r="C720" s="6">
        <x:v>35.89971112833334</x:v>
      </x:c>
      <x:c r="D720" s="14" t="s">
        <x:v>94</x:v>
      </x:c>
      <x:c r="E720" s="15">
        <x:v>45154.3618846154</x:v>
      </x:c>
      <x:c r="F720" t="s">
        <x:v>99</x:v>
      </x:c>
      <x:c r="G720" s="6">
        <x:v>233.56212724319244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28.718999999999998</x:v>
      </x:c>
      <x:c r="S720" s="8">
        <x:v>4859.39088490478</x:v>
      </x:c>
      <x:c r="T720" s="12">
        <x:v>52058.64453914452</x:v>
      </x:c>
      <x:c r="U720" s="12">
        <x:v>0.9166666666666665</x:v>
      </x:c>
      <x:c r="V720" s="12">
        <x:v>2500</x:v>
      </x:c>
      <x:c r="W720" s="12">
        <x:f>NA()</x:f>
      </x:c>
    </x:row>
    <x:row r="721">
      <x:c r="A721">
        <x:v>37455</x:v>
      </x:c>
      <x:c r="B721" s="1">
        <x:v>45154.5878648535</x:v>
      </x:c>
      <x:c r="C721" s="6">
        <x:v>35.949554325</x:v>
      </x:c>
      <x:c r="D721" s="14" t="s">
        <x:v>94</x:v>
      </x:c>
      <x:c r="E721" s="15">
        <x:v>45154.3618846154</x:v>
      </x:c>
      <x:c r="F721" t="s">
        <x:v>99</x:v>
      </x:c>
      <x:c r="G721" s="6">
        <x:v>234.58232153985566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28.668999999999997</x:v>
      </x:c>
      <x:c r="S721" s="8">
        <x:v>4858.9672008208</x:v>
      </x:c>
      <x:c r="T721" s="12">
        <x:v>52056.77917916288</x:v>
      </x:c>
      <x:c r="U721" s="12">
        <x:v>0.9166666666666665</x:v>
      </x:c>
      <x:c r="V721" s="12">
        <x:v>2500</x:v>
      </x:c>
      <x:c r="W721" s="12">
        <x:f>NA()</x:f>
      </x:c>
    </x:row>
    <x:row r="722">
      <x:c r="A722">
        <x:v>37467</x:v>
      </x:c>
      <x:c r="B722" s="1">
        <x:v>45154.58789940015</x:v>
      </x:c>
      <x:c r="C722" s="6">
        <x:v>35.99930150666667</x:v>
      </x:c>
      <x:c r="D722" s="14" t="s">
        <x:v>94</x:v>
      </x:c>
      <x:c r="E722" s="15">
        <x:v>45154.3618846154</x:v>
      </x:c>
      <x:c r="F722" t="s">
        <x:v>99</x:v>
      </x:c>
      <x:c r="G722" s="6">
        <x:v>234.21653024267525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28.697999999999997</x:v>
      </x:c>
      <x:c r="S722" s="8">
        <x:v>4862.332390142539</x:v>
      </x:c>
      <x:c r="T722" s="12">
        <x:v>52061.027682290885</x:v>
      </x:c>
      <x:c r="U722" s="12">
        <x:v>0.9166666666666665</x:v>
      </x:c>
      <x:c r="V722" s="12">
        <x:v>2500</x:v>
      </x:c>
      <x:c r="W722" s="12">
        <x:f>NA()</x:f>
      </x:c>
    </x:row>
    <x:row r="723">
      <x:c r="A723">
        <x:v>37479</x:v>
      </x:c>
      <x:c r="B723" s="1">
        <x:v>45154.58793452256</x:v>
      </x:c>
      <x:c r="C723" s="6">
        <x:v>36.049877781666666</x:v>
      </x:c>
      <x:c r="D723" s="14" t="s">
        <x:v>94</x:v>
      </x:c>
      <x:c r="E723" s="15">
        <x:v>45154.3618846154</x:v>
      </x:c>
      <x:c r="F723" t="s">
        <x:v>99</x:v>
      </x:c>
      <x:c r="G723" s="6">
        <x:v>233.31424009048507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28.732999999999997</x:v>
      </x:c>
      <x:c r="S723" s="8">
        <x:v>4860.3280288044825</x:v>
      </x:c>
      <x:c r="T723" s="12">
        <x:v>52054.554085030475</x:v>
      </x:c>
      <x:c r="U723" s="12">
        <x:v>0.9166666666666665</x:v>
      </x:c>
      <x:c r="V723" s="12">
        <x:v>2500</x:v>
      </x:c>
      <x:c r="W723" s="12">
        <x:f>NA()</x:f>
      </x:c>
    </x:row>
    <x:row r="724">
      <x:c r="A724">
        <x:v>37491</x:v>
      </x:c>
      <x:c r="B724" s="1">
        <x:v>45154.587969049324</x:v>
      </x:c>
      <x:c r="C724" s="6">
        <x:v>36.09959630833333</x:v>
      </x:c>
      <x:c r="D724" s="14" t="s">
        <x:v>94</x:v>
      </x:c>
      <x:c r="E724" s="15">
        <x:v>45154.3618846154</x:v>
      </x:c>
      <x:c r="F724" t="s">
        <x:v>99</x:v>
      </x:c>
      <x:c r="G724" s="6">
        <x:v>234.0841295379667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28.696999999999996</x:v>
      </x:c>
      <x:c r="S724" s="8">
        <x:v>4860.846095492051</x:v>
      </x:c>
      <x:c r="T724" s="12">
        <x:v>52057.109118149194</x:v>
      </x:c>
      <x:c r="U724" s="12">
        <x:v>0.9166666666666665</x:v>
      </x:c>
      <x:c r="V724" s="12">
        <x:v>2500</x:v>
      </x:c>
      <x:c r="W724" s="12">
        <x:f>NA()</x:f>
      </x:c>
    </x:row>
    <x:row r="725">
      <x:c r="A725">
        <x:v>37504</x:v>
      </x:c>
      <x:c r="B725" s="1">
        <x:v>45154.5880036374</x:v>
      </x:c>
      <x:c r="C725" s="6">
        <x:v>36.14940314</x:v>
      </x:c>
      <x:c r="D725" s="14" t="s">
        <x:v>94</x:v>
      </x:c>
      <x:c r="E725" s="15">
        <x:v>45154.3618846154</x:v>
      </x:c>
      <x:c r="F725" t="s">
        <x:v>99</x:v>
      </x:c>
      <x:c r="G725" s="6">
        <x:v>235.27110930516605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28.636999999999997</x:v>
      </x:c>
      <x:c r="S725" s="8">
        <x:v>4860.220460527929</x:v>
      </x:c>
      <x:c r="T725" s="12">
        <x:v>52057.32175537635</x:v>
      </x:c>
      <x:c r="U725" s="12">
        <x:v>0.9166666666666665</x:v>
      </x:c>
      <x:c r="V725" s="12">
        <x:v>2500</x:v>
      </x:c>
      <x:c r="W725" s="12">
        <x:f>NA()</x:f>
      </x:c>
    </x:row>
    <x:row r="726">
      <x:c r="A726">
        <x:v>37522</x:v>
      </x:c>
      <x:c r="B726" s="1">
        <x:v>45154.58803822839</x:v>
      </x:c>
      <x:c r="C726" s="6">
        <x:v>36.19921417333333</x:v>
      </x:c>
      <x:c r="D726" s="14" t="s">
        <x:v>94</x:v>
      </x:c>
      <x:c r="E726" s="15">
        <x:v>45154.3618846154</x:v>
      </x:c>
      <x:c r="F726" t="s">
        <x:v>99</x:v>
      </x:c>
      <x:c r="G726" s="6">
        <x:v>234.68140022202175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28.661999999999995</x:v>
      </x:c>
      <x:c r="S726" s="8">
        <x:v>4864.080066727487</x:v>
      </x:c>
      <x:c r="T726" s="12">
        <x:v>52065.28705173233</x:v>
      </x:c>
      <x:c r="U726" s="12">
        <x:v>0.9166666666666665</x:v>
      </x:c>
      <x:c r="V726" s="12">
        <x:v>2500</x:v>
      </x:c>
      <x:c r="W726" s="12">
        <x:f>NA()</x:f>
      </x:c>
    </x:row>
    <x:row r="727">
      <x:c r="A727">
        <x:v>37527</x:v>
      </x:c>
      <x:c r="B727" s="1">
        <x:v>45154.588073328465</x:v>
      </x:c>
      <x:c r="C727" s="6">
        <x:v>36.249758271666664</x:v>
      </x:c>
      <x:c r="D727" s="14" t="s">
        <x:v>94</x:v>
      </x:c>
      <x:c r="E727" s="15">
        <x:v>45154.3618846154</x:v>
      </x:c>
      <x:c r="F727" t="s">
        <x:v>99</x:v>
      </x:c>
      <x:c r="G727" s="6">
        <x:v>233.600306141744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28.721999999999998</x:v>
      </x:c>
      <x:c r="S727" s="8">
        <x:v>4863.611388041949</x:v>
      </x:c>
      <x:c r="T727" s="12">
        <x:v>52057.36852627435</x:v>
      </x:c>
      <x:c r="U727" s="12">
        <x:v>0.9166666666666665</x:v>
      </x:c>
      <x:c r="V727" s="12">
        <x:v>2500</x:v>
      </x:c>
      <x:c r="W727" s="12">
        <x:f>NA()</x:f>
      </x:c>
    </x:row>
    <x:row r="728">
      <x:c r="A728">
        <x:v>37539</x:v>
      </x:c>
      <x:c r="B728" s="1">
        <x:v>45154.58810797461</x:v>
      </x:c>
      <x:c r="C728" s="6">
        <x:v>36.299648725</x:v>
      </x:c>
      <x:c r="D728" s="14" t="s">
        <x:v>94</x:v>
      </x:c>
      <x:c r="E728" s="15">
        <x:v>45154.3618846154</x:v>
      </x:c>
      <x:c r="F728" t="s">
        <x:v>99</x:v>
      </x:c>
      <x:c r="G728" s="6">
        <x:v>234.33304917870967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28.682999999999996</x:v>
      </x:c>
      <x:c r="S728" s="8">
        <x:v>4858.220717336914</x:v>
      </x:c>
      <x:c r="T728" s="12">
        <x:v>52052.568360970676</x:v>
      </x:c>
      <x:c r="U728" s="12">
        <x:v>0.9166666666666665</x:v>
      </x:c>
      <x:c r="V728" s="12">
        <x:v>2500</x:v>
      </x:c>
      <x:c r="W728" s="12">
        <x:f>NA()</x:f>
      </x:c>
    </x:row>
    <x:row r="729">
      <x:c r="A729">
        <x:v>37551</x:v>
      </x:c>
      <x:c r="B729" s="1">
        <x:v>45154.58814265785</x:v>
      </x:c>
      <x:c r="C729" s="6">
        <x:v>36.34959258833333</x:v>
      </x:c>
      <x:c r="D729" s="14" t="s">
        <x:v>94</x:v>
      </x:c>
      <x:c r="E729" s="15">
        <x:v>45154.3618846154</x:v>
      </x:c>
      <x:c r="F729" t="s">
        <x:v>99</x:v>
      </x:c>
      <x:c r="G729" s="6">
        <x:v>233.38668688553634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28.731999999999996</x:v>
      </x:c>
      <x:c r="S729" s="8">
        <x:v>4854.87445678418</x:v>
      </x:c>
      <x:c r="T729" s="12">
        <x:v>52058.70605331106</x:v>
      </x:c>
      <x:c r="U729" s="12">
        <x:v>0.9166666666666665</x:v>
      </x:c>
      <x:c r="V729" s="12">
        <x:v>2500</x:v>
      </x:c>
      <x:c r="W729" s="12">
        <x:f>NA()</x:f>
      </x:c>
    </x:row>
    <x:row r="730">
      <x:c r="A730">
        <x:v>37563</x:v>
      </x:c>
      <x:c r="B730" s="1">
        <x:v>45154.58817720663</x:v>
      </x:c>
      <x:c r="C730" s="6">
        <x:v>36.399342831666665</x:v>
      </x:c>
      <x:c r="D730" s="14" t="s">
        <x:v>94</x:v>
      </x:c>
      <x:c r="E730" s="15">
        <x:v>45154.3618846154</x:v>
      </x:c>
      <x:c r="F730" t="s">
        <x:v>99</x:v>
      </x:c>
      <x:c r="G730" s="6">
        <x:v>235.34547537797778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28.623999999999995</x:v>
      </x:c>
      <x:c r="S730" s="8">
        <x:v>4852.56203399711</x:v>
      </x:c>
      <x:c r="T730" s="12">
        <x:v>52057.41435668269</x:v>
      </x:c>
      <x:c r="U730" s="12">
        <x:v>0.9166666666666665</x:v>
      </x:c>
      <x:c r="V730" s="12">
        <x:v>2500</x:v>
      </x:c>
      <x:c r="W730" s="12">
        <x:f>NA()</x:f>
      </x:c>
    </x:row>
    <x:row r="731">
      <x:c r="A731">
        <x:v>37575</x:v>
      </x:c>
      <x:c r="B731" s="1">
        <x:v>45154.588212347575</x:v>
      </x:c>
      <x:c r="C731" s="6">
        <x:v>36.449945793333335</x:v>
      </x:c>
      <x:c r="D731" s="14" t="s">
        <x:v>94</x:v>
      </x:c>
      <x:c r="E731" s="15">
        <x:v>45154.3618846154</x:v>
      </x:c>
      <x:c r="F731" t="s">
        <x:v>99</x:v>
      </x:c>
      <x:c r="G731" s="6">
        <x:v>234.59542603108238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28.665999999999997</x:v>
      </x:c>
      <x:c r="S731" s="8">
        <x:v>4860.051947917827</x:v>
      </x:c>
      <x:c r="T731" s="12">
        <x:v>52056.36880077834</x:v>
      </x:c>
      <x:c r="U731" s="12">
        <x:v>0.9166666666666665</x:v>
      </x:c>
      <x:c r="V731" s="12">
        <x:v>2500</x:v>
      </x:c>
      <x:c r="W731" s="12">
        <x:f>NA()</x:f>
      </x:c>
    </x:row>
    <x:row r="732">
      <x:c r="A732">
        <x:v>37587</x:v>
      </x:c>
      <x:c r="B732" s="1">
        <x:v>45154.58824695224</x:v>
      </x:c>
      <x:c r="C732" s="6">
        <x:v>36.49977651166667</x:v>
      </x:c>
      <x:c r="D732" s="14" t="s">
        <x:v>94</x:v>
      </x:c>
      <x:c r="E732" s="15">
        <x:v>45154.3618846154</x:v>
      </x:c>
      <x:c r="F732" t="s">
        <x:v>99</x:v>
      </x:c>
      <x:c r="G732" s="6">
        <x:v>236.4957483077135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28.577999999999996</x:v>
      </x:c>
      <x:c r="S732" s="8">
        <x:v>4861.551781742111</x:v>
      </x:c>
      <x:c r="T732" s="12">
        <x:v>52058.712912635085</x:v>
      </x:c>
      <x:c r="U732" s="12">
        <x:v>0.9166666666666665</x:v>
      </x:c>
      <x:c r="V732" s="12">
        <x:v>2500</x:v>
      </x:c>
      <x:c r="W732" s="12">
        <x:f>NA()</x:f>
      </x:c>
    </x:row>
    <x:row r="733">
      <x:c r="A733">
        <x:v>37599</x:v>
      </x:c>
      <x:c r="B733" s="1">
        <x:v>45154.58828147586</x:v>
      </x:c>
      <x:c r="C733" s="6">
        <x:v>36.549490525</x:v>
      </x:c>
      <x:c r="D733" s="14" t="s">
        <x:v>94</x:v>
      </x:c>
      <x:c r="E733" s="15">
        <x:v>45154.3618846154</x:v>
      </x:c>
      <x:c r="F733" t="s">
        <x:v>99</x:v>
      </x:c>
      <x:c r="G733" s="6">
        <x:v>234.86660687174864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28.650999999999996</x:v>
      </x:c>
      <x:c r="S733" s="8">
        <x:v>4861.53594217552</x:v>
      </x:c>
      <x:c r="T733" s="12">
        <x:v>52057.772727696305</x:v>
      </x:c>
      <x:c r="U733" s="12">
        <x:v>0.9166666666666665</x:v>
      </x:c>
      <x:c r="V733" s="12">
        <x:v>2500</x:v>
      </x:c>
      <x:c r="W733" s="12">
        <x:f>NA()</x:f>
      </x:c>
    </x:row>
    <x:row r="734">
      <x:c r="A734">
        <x:v>37611</x:v>
      </x:c>
      <x:c r="B734" s="1">
        <x:v>45154.5883160831</x:v>
      </x:c>
      <x:c r="C734" s="6">
        <x:v>36.599324958333334</x:v>
      </x:c>
      <x:c r="D734" s="14" t="s">
        <x:v>94</x:v>
      </x:c>
      <x:c r="E734" s="15">
        <x:v>45154.3618846154</x:v>
      </x:c>
      <x:c r="F734" t="s">
        <x:v>99</x:v>
      </x:c>
      <x:c r="G734" s="6">
        <x:v>236.32079077556403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28.597999999999995</x:v>
      </x:c>
      <x:c r="S734" s="8">
        <x:v>4854.765958225483</x:v>
      </x:c>
      <x:c r="T734" s="12">
        <x:v>52058.69071305027</x:v>
      </x:c>
      <x:c r="U734" s="12">
        <x:v>0.9166666666666665</x:v>
      </x:c>
      <x:c r="V734" s="12">
        <x:v>2500</x:v>
      </x:c>
      <x:c r="W734" s="12">
        <x:f>NA()</x:f>
      </x:c>
    </x:row>
    <x:row r="735">
      <x:c r="A735">
        <x:v>37623</x:v>
      </x:c>
      <x:c r="B735" s="1">
        <x:v>45154.58835118292</x:v>
      </x:c>
      <x:c r="C735" s="6">
        <x:v>36.64986870166667</x:v>
      </x:c>
      <x:c r="D735" s="14" t="s">
        <x:v>94</x:v>
      </x:c>
      <x:c r="E735" s="15">
        <x:v>45154.3618846154</x:v>
      </x:c>
      <x:c r="F735" t="s">
        <x:v>99</x:v>
      </x:c>
      <x:c r="G735" s="6">
        <x:v>237.03741860816123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28.564999999999998</x:v>
      </x:c>
      <x:c r="S735" s="8">
        <x:v>4863.798007714779</x:v>
      </x:c>
      <x:c r="T735" s="12">
        <x:v>52054.567642741735</x:v>
      </x:c>
      <x:c r="U735" s="12">
        <x:v>0.9166666666666665</x:v>
      </x:c>
      <x:c r="V735" s="12">
        <x:v>2500</x:v>
      </x:c>
      <x:c r="W735" s="12">
        <x:f>NA()</x:f>
      </x:c>
    </x:row>
    <x:row r="736">
      <x:c r="A736">
        <x:v>37635</x:v>
      </x:c>
      <x:c r="B736" s="1">
        <x:v>45154.58838567419</x:v>
      </x:c>
      <x:c r="C736" s="6">
        <x:v>36.69953613166667</x:v>
      </x:c>
      <x:c r="D736" s="14" t="s">
        <x:v>94</x:v>
      </x:c>
      <x:c r="E736" s="15">
        <x:v>45154.3618846154</x:v>
      </x:c>
      <x:c r="F736" t="s">
        <x:v>99</x:v>
      </x:c>
      <x:c r="G736" s="6">
        <x:v>234.66357459324655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28.669999999999998</x:v>
      </x:c>
      <x:c r="S736" s="8">
        <x:v>4857.993550716594</x:v>
      </x:c>
      <x:c r="T736" s="12">
        <x:v>52054.532704687124</x:v>
      </x:c>
      <x:c r="U736" s="12">
        <x:v>0.9166666666666665</x:v>
      </x:c>
      <x:c r="V736" s="12">
        <x:v>2500</x:v>
      </x:c>
      <x:c r="W736" s="12">
        <x:f>NA()</x:f>
      </x:c>
    </x:row>
    <x:row r="737">
      <x:c r="A737">
        <x:v>37647</x:v>
      </x:c>
      <x:c r="B737" s="1">
        <x:v>45154.588420278604</x:v>
      </x:c>
      <x:c r="C737" s="6">
        <x:v>36.749366468333335</x:v>
      </x:c>
      <x:c r="D737" s="14" t="s">
        <x:v>94</x:v>
      </x:c>
      <x:c r="E737" s="15">
        <x:v>45154.3618846154</x:v>
      </x:c>
      <x:c r="F737" t="s">
        <x:v>99</x:v>
      </x:c>
      <x:c r="G737" s="6">
        <x:v>234.77107061559485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28.664999999999996</x:v>
      </x:c>
      <x:c r="S737" s="8">
        <x:v>4863.72002467773</x:v>
      </x:c>
      <x:c r="T737" s="12">
        <x:v>52063.70964302372</x:v>
      </x:c>
      <x:c r="U737" s="12">
        <x:v>0.9166666666666665</x:v>
      </x:c>
      <x:c r="V737" s="12">
        <x:v>2500</x:v>
      </x:c>
      <x:c r="W737" s="12">
        <x:f>NA()</x:f>
      </x:c>
    </x:row>
    <x:row r="738">
      <x:c r="A738">
        <x:v>37659</x:v>
      </x:c>
      <x:c r="B738" s="1">
        <x:v>45154.58845488946</x:v>
      </x:c>
      <x:c r="C738" s="6">
        <x:v>36.799206113333334</x:v>
      </x:c>
      <x:c r="D738" s="14" t="s">
        <x:v>94</x:v>
      </x:c>
      <x:c r="E738" s="15">
        <x:v>45154.3618846154</x:v>
      </x:c>
      <x:c r="F738" t="s">
        <x:v>99</x:v>
      </x:c>
      <x:c r="G738" s="6">
        <x:v>233.46369944876935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28.725999999999996</x:v>
      </x:c>
      <x:c r="S738" s="8">
        <x:v>4859.431963363189</x:v>
      </x:c>
      <x:c r="T738" s="12">
        <x:v>52064.741664983965</x:v>
      </x:c>
      <x:c r="U738" s="12">
        <x:v>0.9166666666666665</x:v>
      </x:c>
      <x:c r="V738" s="12">
        <x:v>2500</x:v>
      </x:c>
      <x:c r="W738" s="12">
        <x:f>NA()</x:f>
      </x:c>
    </x:row>
    <x:row r="739">
      <x:c r="A739">
        <x:v>37671</x:v>
      </x:c>
      <x:c r="B739" s="1">
        <x:v>45154.588490006914</x:v>
      </x:c>
      <x:c r="C739" s="6">
        <x:v>36.849775245</x:v>
      </x:c>
      <x:c r="D739" s="14" t="s">
        <x:v>94</x:v>
      </x:c>
      <x:c r="E739" s="15">
        <x:v>45154.3618846154</x:v>
      </x:c>
      <x:c r="F739" t="s">
        <x:v>99</x:v>
      </x:c>
      <x:c r="G739" s="6">
        <x:v>234.35825640172254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28.688999999999997</x:v>
      </x:c>
      <x:c r="S739" s="8">
        <x:v>4860.375635779786</x:v>
      </x:c>
      <x:c r="T739" s="12">
        <x:v>52058.322273183294</x:v>
      </x:c>
      <x:c r="U739" s="12">
        <x:v>0.9166666666666665</x:v>
      </x:c>
      <x:c r="V739" s="12">
        <x:v>2500</x:v>
      </x:c>
      <x:c r="W739" s="12">
        <x:f>NA()</x:f>
      </x:c>
    </x:row>
    <x:row r="740">
      <x:c r="A740">
        <x:v>37683</x:v>
      </x:c>
      <x:c r="B740" s="1">
        <x:v>45154.58852453989</x:v>
      </x:c>
      <x:c r="C740" s="6">
        <x:v>36.899502725</x:v>
      </x:c>
      <x:c r="D740" s="14" t="s">
        <x:v>94</x:v>
      </x:c>
      <x:c r="E740" s="15">
        <x:v>45154.3618846154</x:v>
      </x:c>
      <x:c r="F740" t="s">
        <x:v>99</x:v>
      </x:c>
      <x:c r="G740" s="6">
        <x:v>235.17535519837386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28.650999999999996</x:v>
      </x:c>
      <x:c r="S740" s="8">
        <x:v>4863.347447349765</x:v>
      </x:c>
      <x:c r="T740" s="12">
        <x:v>52065.665397194774</x:v>
      </x:c>
      <x:c r="U740" s="12">
        <x:v>0.9166666666666665</x:v>
      </x:c>
      <x:c r="V740" s="12">
        <x:v>2500</x:v>
      </x:c>
      <x:c r="W740" s="12">
        <x:f>NA()</x:f>
      </x:c>
    </x:row>
    <x:row r="741">
      <x:c r="A741">
        <x:v>37695</x:v>
      </x:c>
      <x:c r="B741" s="1">
        <x:v>45154.58855910055</x:v>
      </x:c>
      <x:c r="C741" s="6">
        <x:v>36.949270076666664</x:v>
      </x:c>
      <x:c r="D741" s="14" t="s">
        <x:v>94</x:v>
      </x:c>
      <x:c r="E741" s="15">
        <x:v>45154.3618846154</x:v>
      </x:c>
      <x:c r="F741" t="s">
        <x:v>99</x:v>
      </x:c>
      <x:c r="G741" s="6">
        <x:v>234.55245330487398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28.667999999999996</x:v>
      </x:c>
      <x:c r="S741" s="8">
        <x:v>4859.764597210246</x:v>
      </x:c>
      <x:c r="T741" s="12">
        <x:v>52060.79901726928</x:v>
      </x:c>
      <x:c r="U741" s="12">
        <x:v>0.9166666666666665</x:v>
      </x:c>
      <x:c r="V741" s="12">
        <x:v>2500</x:v>
      </x:c>
      <x:c r="W741" s="12">
        <x:f>NA()</x:f>
      </x:c>
    </x:row>
    <x:row r="742">
      <x:c r="A742">
        <x:v>37707</x:v>
      </x:c>
      <x:c r="B742" s="1">
        <x:v>45154.58859427016</x:v>
      </x:c>
      <x:c r="C742" s="6">
        <x:v>36.99991430833333</x:v>
      </x:c>
      <x:c r="D742" s="14" t="s">
        <x:v>94</x:v>
      </x:c>
      <x:c r="E742" s="15">
        <x:v>45154.3618846154</x:v>
      </x:c>
      <x:c r="F742" t="s">
        <x:v>99</x:v>
      </x:c>
      <x:c r="G742" s="6">
        <x:v>236.84666401889675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28.568999999999996</x:v>
      </x:c>
      <x:c r="S742" s="8">
        <x:v>4860.840598332553</x:v>
      </x:c>
      <x:c r="T742" s="12">
        <x:v>52057.69012825366</x:v>
      </x:c>
      <x:c r="U742" s="12">
        <x:v>0.9166666666666665</x:v>
      </x:c>
      <x:c r="V742" s="12">
        <x:v>2500</x:v>
      </x:c>
      <x:c r="W742" s="12">
        <x:f>NA()</x:f>
      </x:c>
    </x:row>
    <x:row r="743">
      <x:c r="A743">
        <x:v>37719</x:v>
      </x:c>
      <x:c r="B743" s="1">
        <x:v>45154.58862883162</x:v>
      </x:c>
      <x:c r="C743" s="6">
        <x:v>37.049682825</x:v>
      </x:c>
      <x:c r="D743" s="14" t="s">
        <x:v>94</x:v>
      </x:c>
      <x:c r="E743" s="15">
        <x:v>45154.3618846154</x:v>
      </x:c>
      <x:c r="F743" t="s">
        <x:v>99</x:v>
      </x:c>
      <x:c r="G743" s="6">
        <x:v>235.71962397642474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28.620999999999995</x:v>
      </x:c>
      <x:c r="S743" s="8">
        <x:v>4861.567697589122</x:v>
      </x:c>
      <x:c r="T743" s="12">
        <x:v>52058.387902664675</x:v>
      </x:c>
      <x:c r="U743" s="12">
        <x:v>0.9166666666666665</x:v>
      </x:c>
      <x:c r="V743" s="12">
        <x:v>2500</x:v>
      </x:c>
      <x:c r="W743" s="12">
        <x:f>NA()</x:f>
      </x:c>
    </x:row>
    <x:row r="744">
      <x:c r="A744">
        <x:v>37731</x:v>
      </x:c>
      <x:c r="B744" s="1">
        <x:v>45154.588663378825</x:v>
      </x:c>
      <x:c r="C744" s="6">
        <x:v>37.099430795</x:v>
      </x:c>
      <x:c r="D744" s="14" t="s">
        <x:v>94</x:v>
      </x:c>
      <x:c r="E744" s="15">
        <x:v>45154.3618846154</x:v>
      </x:c>
      <x:c r="F744" t="s">
        <x:v>99</x:v>
      </x:c>
      <x:c r="G744" s="6">
        <x:v>235.4520751860488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28.630999999999997</x:v>
      </x:c>
      <x:c r="S744" s="8">
        <x:v>4863.773594809781</x:v>
      </x:c>
      <x:c r="T744" s="12">
        <x:v>52062.486761225104</x:v>
      </x:c>
      <x:c r="U744" s="12">
        <x:v>0.9166666666666665</x:v>
      </x:c>
      <x:c r="V744" s="12">
        <x:v>2500</x:v>
      </x:c>
      <x:c r="W744" s="12">
        <x:f>NA()</x:f>
      </x:c>
    </x:row>
    <x:row r="745">
      <x:c r="A745">
        <x:v>37743</x:v>
      </x:c>
      <x:c r="B745" s="1">
        <x:v>45154.58869848034</x:v>
      </x:c>
      <x:c r="C745" s="6">
        <x:v>37.14997697</x:v>
      </x:c>
      <x:c r="D745" s="14" t="s">
        <x:v>94</x:v>
      </x:c>
      <x:c r="E745" s="15">
        <x:v>45154.3618846154</x:v>
      </x:c>
      <x:c r="F745" t="s">
        <x:v>99</x:v>
      </x:c>
      <x:c r="G745" s="6">
        <x:v>234.90384370620413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28.665999999999997</x:v>
      </x:c>
      <x:c r="S745" s="8">
        <x:v>4865.557210763523</x:v>
      </x:c>
      <x:c r="T745" s="12">
        <x:v>52059.954150356825</x:v>
      </x:c>
      <x:c r="U745" s="12">
        <x:v>0.9166666666666665</x:v>
      </x:c>
      <x:c r="V745" s="12">
        <x:v>2500</x:v>
      </x:c>
      <x:c r="W745" s="12">
        <x:f>NA()</x:f>
      </x:c>
    </x:row>
    <x:row r="746">
      <x:c r="A746">
        <x:v>37755</x:v>
      </x:c>
      <x:c r="B746" s="1">
        <x:v>45154.58873300964</x:v>
      </x:c>
      <x:c r="C746" s="6">
        <x:v>37.19969916666667</x:v>
      </x:c>
      <x:c r="D746" s="14" t="s">
        <x:v>94</x:v>
      </x:c>
      <x:c r="E746" s="15">
        <x:v>45154.3618846154</x:v>
      </x:c>
      <x:c r="F746" t="s">
        <x:v>99</x:v>
      </x:c>
      <x:c r="G746" s="6">
        <x:v>233.3990263611097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28.740999999999996</x:v>
      </x:c>
      <x:c r="S746" s="8">
        <x:v>4858.807208065116</x:v>
      </x:c>
      <x:c r="T746" s="12">
        <x:v>52063.63300282635</x:v>
      </x:c>
      <x:c r="U746" s="12">
        <x:v>0.9166666666666665</x:v>
      </x:c>
      <x:c r="V746" s="12">
        <x:v>2500</x:v>
      </x:c>
      <x:c r="W746" s="12">
        <x:f>NA()</x:f>
      </x:c>
    </x:row>
    <x:row r="747">
      <x:c r="A747">
        <x:v>37767</x:v>
      </x:c>
      <x:c r="B747" s="1">
        <x:v>45154.588767583286</x:v>
      </x:c>
      <x:c r="C747" s="6">
        <x:v>37.24948521666666</x:v>
      </x:c>
      <x:c r="D747" s="14" t="s">
        <x:v>94</x:v>
      </x:c>
      <x:c r="E747" s="15">
        <x:v>45154.3618846154</x:v>
      </x:c>
      <x:c r="F747" t="s">
        <x:v>99</x:v>
      </x:c>
      <x:c r="G747" s="6">
        <x:v>235.26755368165826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28.629999999999995</x:v>
      </x:c>
      <x:c r="S747" s="8">
        <x:v>4858.602877838463</x:v>
      </x:c>
      <x:c r="T747" s="12">
        <x:v>52063.85484833398</x:v>
      </x:c>
      <x:c r="U747" s="12">
        <x:v>0.9166666666666665</x:v>
      </x:c>
      <x:c r="V747" s="12">
        <x:v>2500</x:v>
      </x:c>
      <x:c r="W747" s="12">
        <x:f>NA()</x:f>
      </x:c>
    </x:row>
    <x:row r="748">
      <x:c r="A748">
        <x:v>37779</x:v>
      </x:c>
      <x:c r="B748" s="1">
        <x:v>45154.588802687664</x:v>
      </x:c>
      <x:c r="C748" s="6">
        <x:v>37.300035533333336</x:v>
      </x:c>
      <x:c r="D748" s="14" t="s">
        <x:v>94</x:v>
      </x:c>
      <x:c r="E748" s="15">
        <x:v>45154.3618846154</x:v>
      </x:c>
      <x:c r="F748" t="s">
        <x:v>99</x:v>
      </x:c>
      <x:c r="G748" s="6">
        <x:v>233.75839237099908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28.716999999999995</x:v>
      </x:c>
      <x:c r="S748" s="8">
        <x:v>4859.948968388584</x:v>
      </x:c>
      <x:c r="T748" s="12">
        <x:v>52054.98486200291</x:v>
      </x:c>
      <x:c r="U748" s="12">
        <x:v>0.9166666666666665</x:v>
      </x:c>
      <x:c r="V748" s="12">
        <x:v>2500</x:v>
      </x:c>
      <x:c r="W748" s="12">
        <x:f>NA()</x:f>
      </x:c>
    </x:row>
    <x:row r="749">
      <x:c r="A749">
        <x:v>37794</x:v>
      </x:c>
      <x:c r="B749" s="1">
        <x:v>45154.5888373285</x:v>
      </x:c>
      <x:c r="C749" s="6">
        <x:v>37.34991832666667</x:v>
      </x:c>
      <x:c r="D749" s="14" t="s">
        <x:v>94</x:v>
      </x:c>
      <x:c r="E749" s="15">
        <x:v>45154.3618846154</x:v>
      </x:c>
      <x:c r="F749" t="s">
        <x:v>99</x:v>
      </x:c>
      <x:c r="G749" s="6">
        <x:v>235.67640683998346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28.622999999999998</x:v>
      </x:c>
      <x:c r="S749" s="8">
        <x:v>4868.768800769978</x:v>
      </x:c>
      <x:c r="T749" s="12">
        <x:v>52060.76460359423</x:v>
      </x:c>
      <x:c r="U749" s="12">
        <x:v>0.9166666666666665</x:v>
      </x:c>
      <x:c r="V749" s="12">
        <x:v>2500</x:v>
      </x:c>
      <x:c r="W749" s="12">
        <x:f>NA()</x:f>
      </x:c>
    </x:row>
    <x:row r="750">
      <x:c r="A750">
        <x:v>37802</x:v>
      </x:c>
      <x:c r="B750" s="1">
        <x:v>45154.588871866574</x:v>
      </x:c>
      <x:c r="C750" s="6">
        <x:v>37.39965315333333</x:v>
      </x:c>
      <x:c r="D750" s="14" t="s">
        <x:v>94</x:v>
      </x:c>
      <x:c r="E750" s="15">
        <x:v>45154.3618846154</x:v>
      </x:c>
      <x:c r="F750" t="s">
        <x:v>99</x:v>
      </x:c>
      <x:c r="G750" s="6">
        <x:v>234.81779548088522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28.669999999999998</x:v>
      </x:c>
      <x:c r="S750" s="8">
        <x:v>4862.357446263302</x:v>
      </x:c>
      <x:c r="T750" s="12">
        <x:v>52063.35111976568</x:v>
      </x:c>
      <x:c r="U750" s="12">
        <x:v>0.9166666666666665</x:v>
      </x:c>
      <x:c r="V750" s="12">
        <x:v>2500</x:v>
      </x:c>
      <x:c r="W750" s="12">
        <x:f>NA()</x:f>
      </x:c>
    </x:row>
    <x:row r="751">
      <x:c r="A751">
        <x:v>37815</x:v>
      </x:c>
      <x:c r="B751" s="1">
        <x:v>45154.588906430596</x:v>
      </x:c>
      <x:c r="C751" s="6">
        <x:v>37.449425335</x:v>
      </x:c>
      <x:c r="D751" s="14" t="s">
        <x:v>94</x:v>
      </x:c>
      <x:c r="E751" s="15">
        <x:v>45154.3618846154</x:v>
      </x:c>
      <x:c r="F751" t="s">
        <x:v>99</x:v>
      </x:c>
      <x:c r="G751" s="6">
        <x:v>233.53619541809115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28.724999999999998</x:v>
      </x:c>
      <x:c r="S751" s="8">
        <x:v>4859.890291103203</x:v>
      </x:c>
      <x:c r="T751" s="12">
        <x:v>52056.370943454</x:v>
      </x:c>
      <x:c r="U751" s="12">
        <x:v>0.9166666666666665</x:v>
      </x:c>
      <x:c r="V751" s="12">
        <x:v>2500</x:v>
      </x:c>
      <x:c r="W751" s="12">
        <x:f>NA()</x:f>
      </x:c>
    </x:row>
    <x:row r="752">
      <x:c r="A752">
        <x:v>37827</x:v>
      </x:c>
      <x:c r="B752" s="1">
        <x:v>45154.58894105035</x:v>
      </x:c>
      <x:c r="C752" s="6">
        <x:v>37.499277795</x:v>
      </x:c>
      <x:c r="D752" s="14" t="s">
        <x:v>94</x:v>
      </x:c>
      <x:c r="E752" s="15">
        <x:v>45154.3618846154</x:v>
      </x:c>
      <x:c r="F752" t="s">
        <x:v>99</x:v>
      </x:c>
      <x:c r="G752" s="6">
        <x:v>234.2249514180504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28.699999999999996</x:v>
      </x:c>
      <x:c r="S752" s="8">
        <x:v>4860.320960104165</x:v>
      </x:c>
      <x:c r="T752" s="12">
        <x:v>52058.99139946626</x:v>
      </x:c>
      <x:c r="U752" s="12">
        <x:v>0.9166666666666665</x:v>
      </x:c>
      <x:c r="V752" s="12">
        <x:v>2500</x:v>
      </x:c>
      <x:c r="W752" s="12">
        <x:f>NA()</x:f>
      </x:c>
    </x:row>
    <x:row r="753">
      <x:c r="A753">
        <x:v>37839</x:v>
      </x:c>
      <x:c r="B753" s="1">
        <x:v>45154.58897620443</x:v>
      </x:c>
      <x:c r="C753" s="6">
        <x:v>37.549899673333336</x:v>
      </x:c>
      <x:c r="D753" s="14" t="s">
        <x:v>94</x:v>
      </x:c>
      <x:c r="E753" s="15">
        <x:v>45154.3618846154</x:v>
      </x:c>
      <x:c r="F753" t="s">
        <x:v>99</x:v>
      </x:c>
      <x:c r="G753" s="6">
        <x:v>234.14468960746677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28.686999999999998</x:v>
      </x:c>
      <x:c r="S753" s="8">
        <x:v>4865.869888385981</x:v>
      </x:c>
      <x:c r="T753" s="12">
        <x:v>52067.91178639669</x:v>
      </x:c>
      <x:c r="U753" s="12">
        <x:v>0.9166666666666665</x:v>
      </x:c>
      <x:c r="V753" s="12">
        <x:v>2500</x:v>
      </x:c>
      <x:c r="W753" s="12">
        <x:f>NA()</x:f>
      </x:c>
    </x:row>
    <x:row r="754">
      <x:c r="A754">
        <x:v>37851</x:v>
      </x:c>
      <x:c r="B754" s="1">
        <x:v>45154.58901075035</x:v>
      </x:c>
      <x:c r="C754" s="6">
        <x:v>37.599645795</x:v>
      </x:c>
      <x:c r="D754" s="14" t="s">
        <x:v>94</x:v>
      </x:c>
      <x:c r="E754" s="15">
        <x:v>45154.3618846154</x:v>
      </x:c>
      <x:c r="F754" t="s">
        <x:v>99</x:v>
      </x:c>
      <x:c r="G754" s="6">
        <x:v>233.1739830596909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28.729999999999997</x:v>
      </x:c>
      <x:c r="S754" s="8">
        <x:v>4866.946060628603</x:v>
      </x:c>
      <x:c r="T754" s="12">
        <x:v>52061.78455260282</x:v>
      </x:c>
      <x:c r="U754" s="12">
        <x:v>0.9166666666666665</x:v>
      </x:c>
      <x:c r="V754" s="12">
        <x:v>2500</x:v>
      </x:c>
      <x:c r="W754" s="12">
        <x:f>NA()</x:f>
      </x:c>
    </x:row>
    <x:row r="755">
      <x:c r="A755">
        <x:v>37863</x:v>
      </x:c>
      <x:c r="B755" s="1">
        <x:v>45154.58904525915</x:v>
      </x:c>
      <x:c r="C755" s="6">
        <x:v>37.64933845833333</x:v>
      </x:c>
      <x:c r="D755" s="14" t="s">
        <x:v>94</x:v>
      </x:c>
      <x:c r="E755" s="15">
        <x:v>45154.3618846154</x:v>
      </x:c>
      <x:c r="F755" t="s">
        <x:v>99</x:v>
      </x:c>
      <x:c r="G755" s="6">
        <x:v>233.89519405627232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28.712999999999997</x:v>
      </x:c>
      <x:c r="S755" s="8">
        <x:v>4866.241984966068</x:v>
      </x:c>
      <x:c r="T755" s="12">
        <x:v>52059.44447636978</x:v>
      </x:c>
      <x:c r="U755" s="12">
        <x:v>0.9166666666666665</x:v>
      </x:c>
      <x:c r="V755" s="12">
        <x:v>2500</x:v>
      </x:c>
      <x:c r="W755" s="12">
        <x:f>NA()</x:f>
      </x:c>
    </x:row>
    <x:row r="756">
      <x:c r="A756">
        <x:v>37875</x:v>
      </x:c>
      <x:c r="B756" s="1">
        <x:v>45154.58908045524</x:v>
      </x:c>
      <x:c r="C756" s="6">
        <x:v>37.70002082833334</x:v>
      </x:c>
      <x:c r="D756" s="14" t="s">
        <x:v>94</x:v>
      </x:c>
      <x:c r="E756" s="15">
        <x:v>45154.3618846154</x:v>
      </x:c>
      <x:c r="F756" t="s">
        <x:v>99</x:v>
      </x:c>
      <x:c r="G756" s="6">
        <x:v>235.45568445625577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28.637999999999998</x:v>
      </x:c>
      <x:c r="S756" s="8">
        <x:v>4868.398185075911</x:v>
      </x:c>
      <x:c r="T756" s="12">
        <x:v>52068.14447806095</x:v>
      </x:c>
      <x:c r="U756" s="12">
        <x:v>0.9166666666666665</x:v>
      </x:c>
      <x:c r="V756" s="12">
        <x:v>2500</x:v>
      </x:c>
      <x:c r="W756" s="12">
        <x:f>NA()</x:f>
      </x:c>
    </x:row>
    <x:row r="757">
      <x:c r="A757">
        <x:v>37887</x:v>
      </x:c>
      <x:c r="B757" s="1">
        <x:v>45154.58911502959</x:v>
      </x:c>
      <x:c r="C757" s="6">
        <x:v>37.74980788333333</x:v>
      </x:c>
      <x:c r="D757" s="14" t="s">
        <x:v>94</x:v>
      </x:c>
      <x:c r="E757" s="15">
        <x:v>45154.3618846154</x:v>
      </x:c>
      <x:c r="F757" t="s">
        <x:v>99</x:v>
      </x:c>
      <x:c r="G757" s="6">
        <x:v>235.43888491477065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28.633999999999997</x:v>
      </x:c>
      <x:c r="S757" s="8">
        <x:v>4866.507509730773</x:v>
      </x:c>
      <x:c r="T757" s="12">
        <x:v>52059.64531148409</x:v>
      </x:c>
      <x:c r="U757" s="12">
        <x:v>0.9166666666666665</x:v>
      </x:c>
      <x:c r="V757" s="12">
        <x:v>2500</x:v>
      </x:c>
      <x:c r="W757" s="12">
        <x:f>NA()</x:f>
      </x:c>
    </x:row>
    <x:row r="758">
      <x:c r="A758">
        <x:v>37899</x:v>
      </x:c>
      <x:c r="B758" s="1">
        <x:v>45154.589149558095</x:v>
      </x:c>
      <x:c r="C758" s="6">
        <x:v>37.79952894</x:v>
      </x:c>
      <x:c r="D758" s="14" t="s">
        <x:v>94</x:v>
      </x:c>
      <x:c r="E758" s="15">
        <x:v>45154.3618846154</x:v>
      </x:c>
      <x:c r="F758" t="s">
        <x:v>99</x:v>
      </x:c>
      <x:c r="G758" s="6">
        <x:v>233.09252607319115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28.740999999999996</x:v>
      </x:c>
      <x:c r="S758" s="8">
        <x:v>4858.544350992846</x:v>
      </x:c>
      <x:c r="T758" s="12">
        <x:v>52058.3410945087</x:v>
      </x:c>
      <x:c r="U758" s="12">
        <x:v>0.9166666666666665</x:v>
      </x:c>
      <x:c r="V758" s="12">
        <x:v>2500</x:v>
      </x:c>
      <x:c r="W758" s="12">
        <x:f>NA()</x:f>
      </x:c>
    </x:row>
    <x:row r="759">
      <x:c r="A759">
        <x:v>37911</x:v>
      </x:c>
      <x:c r="B759" s="1">
        <x:v>45154.58918407778</x:v>
      </x:c>
      <x:c r="C759" s="6">
        <x:v>37.84923729166667</x:v>
      </x:c>
      <x:c r="D759" s="14" t="s">
        <x:v>94</x:v>
      </x:c>
      <x:c r="E759" s="15">
        <x:v>45154.3618846154</x:v>
      </x:c>
      <x:c r="F759" t="s">
        <x:v>99</x:v>
      </x:c>
      <x:c r="G759" s="6">
        <x:v>235.03047538656855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28.641</x:v>
      </x:c>
      <x:c r="S759" s="8">
        <x:v>4866.772370012555</x:v>
      </x:c>
      <x:c r="T759" s="12">
        <x:v>52070.10691110857</x:v>
      </x:c>
      <x:c r="U759" s="12">
        <x:v>0.9166666666666665</x:v>
      </x:c>
      <x:c r="V759" s="12">
        <x:v>2500</x:v>
      </x:c>
      <x:c r="W759" s="12">
        <x:f>NA()</x:f>
      </x:c>
    </x:row>
    <x:row r="760">
      <x:c r="A760">
        <x:v>37923</x:v>
      </x:c>
      <x:c r="B760" s="1">
        <x:v>45154.58921926646</x:v>
      </x:c>
      <x:c r="C760" s="6">
        <x:v>37.89990898666667</x:v>
      </x:c>
      <x:c r="D760" s="14" t="s">
        <x:v>94</x:v>
      </x:c>
      <x:c r="E760" s="15">
        <x:v>45154.3618846154</x:v>
      </x:c>
      <x:c r="F760" t="s">
        <x:v>99</x:v>
      </x:c>
      <x:c r="G760" s="6">
        <x:v>235.55163222693946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28.623999999999995</x:v>
      </x:c>
      <x:c r="S760" s="8">
        <x:v>4870.573875390831</x:v>
      </x:c>
      <x:c r="T760" s="12">
        <x:v>52068.71527561682</x:v>
      </x:c>
      <x:c r="U760" s="12">
        <x:v>0.9166666666666665</x:v>
      </x:c>
      <x:c r="V760" s="12">
        <x:v>2500</x:v>
      </x:c>
      <x:c r="W760" s="12">
        <x:f>NA()</x:f>
      </x:c>
    </x:row>
    <x:row r="761">
      <x:c r="A761">
        <x:v>37935</x:v>
      </x:c>
      <x:c r="B761" s="1">
        <x:v>45154.589253798535</x:v>
      </x:c>
      <x:c r="C761" s="6">
        <x:v>37.94963518</x:v>
      </x:c>
      <x:c r="D761" s="14" t="s">
        <x:v>94</x:v>
      </x:c>
      <x:c r="E761" s="15">
        <x:v>45154.3618846154</x:v>
      </x:c>
      <x:c r="F761" t="s">
        <x:v>99</x:v>
      </x:c>
      <x:c r="G761" s="6">
        <x:v>235.09759251701666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28.656999999999996</x:v>
      </x:c>
      <x:c r="S761" s="8">
        <x:v>4859.589003434028</x:v>
      </x:c>
      <x:c r="T761" s="12">
        <x:v>52068.89682980482</x:v>
      </x:c>
      <x:c r="U761" s="12">
        <x:v>0.9166666666666665</x:v>
      </x:c>
      <x:c r="V761" s="12">
        <x:v>2500</x:v>
      </x:c>
      <x:c r="W761" s="12">
        <x:f>NA()</x:f>
      </x:c>
    </x:row>
    <x:row r="762">
      <x:c r="A762">
        <x:v>37947</x:v>
      </x:c>
      <x:c r="B762" s="1">
        <x:v>45154.58928836919</x:v>
      </x:c>
      <x:c r="C762" s="6">
        <x:v>37.999416931666666</x:v>
      </x:c>
      <x:c r="D762" s="14" t="s">
        <x:v>94</x:v>
      </x:c>
      <x:c r="E762" s="15">
        <x:v>45154.3618846154</x:v>
      </x:c>
      <x:c r="F762" t="s">
        <x:v>99</x:v>
      </x:c>
      <x:c r="G762" s="6">
        <x:v>234.32839195180378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28.687999999999995</x:v>
      </x:c>
      <x:c r="S762" s="8">
        <x:v>4863.510597929559</x:v>
      </x:c>
      <x:c r="T762" s="12">
        <x:v>52063.94120790099</x:v>
      </x:c>
      <x:c r="U762" s="12">
        <x:v>0.9166666666666665</x:v>
      </x:c>
      <x:c r="V762" s="12">
        <x:v>2500</x:v>
      </x:c>
      <x:c r="W762" s="12">
        <x:f>NA()</x:f>
      </x:c>
    </x:row>
    <x:row r="763">
      <x:c r="A763">
        <x:v>37959</x:v>
      </x:c>
      <x:c r="B763" s="1">
        <x:v>45154.58932351838</x:v>
      </x:c>
      <x:c r="C763" s="6">
        <x:v>38.050031753333336</x:v>
      </x:c>
      <x:c r="D763" s="14" t="s">
        <x:v>94</x:v>
      </x:c>
      <x:c r="E763" s="15">
        <x:v>45154.3618846154</x:v>
      </x:c>
      <x:c r="F763" t="s">
        <x:v>99</x:v>
      </x:c>
      <x:c r="G763" s="6">
        <x:v>234.50387575742516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28.686999999999998</x:v>
      </x:c>
      <x:c r="S763" s="8">
        <x:v>4866.831343652197</x:v>
      </x:c>
      <x:c r="T763" s="12">
        <x:v>52063.34322746074</x:v>
      </x:c>
      <x:c r="U763" s="12">
        <x:v>0.9166666666666665</x:v>
      </x:c>
      <x:c r="V763" s="12">
        <x:v>2500</x:v>
      </x:c>
      <x:c r="W763" s="12">
        <x:f>NA()</x:f>
      </x:c>
    </x:row>
    <x:row r="764">
      <x:c r="A764">
        <x:v>37971</x:v>
      </x:c>
      <x:c r="B764" s="1">
        <x:v>45154.58935808029</x:v>
      </x:c>
      <x:c r="C764" s="6">
        <x:v>38.099800898333335</x:v>
      </x:c>
      <x:c r="D764" s="14" t="s">
        <x:v>94</x:v>
      </x:c>
      <x:c r="E764" s="15">
        <x:v>45154.3618846154</x:v>
      </x:c>
      <x:c r="F764" t="s">
        <x:v>99</x:v>
      </x:c>
      <x:c r="G764" s="6">
        <x:v>234.45251801019845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28.686999999999998</x:v>
      </x:c>
      <x:c r="S764" s="8">
        <x:v>4854.603931586883</x:v>
      </x:c>
      <x:c r="T764" s="12">
        <x:v>52056.43265019232</x:v>
      </x:c>
      <x:c r="U764" s="12">
        <x:v>0.9166666666666665</x:v>
      </x:c>
      <x:c r="V764" s="12">
        <x:v>2500</x:v>
      </x:c>
      <x:c r="W764" s="12">
        <x:f>NA()</x:f>
      </x:c>
    </x:row>
    <x:row r="765">
      <x:c r="A765">
        <x:v>37983</x:v>
      </x:c>
      <x:c r="B765" s="1">
        <x:v>45154.58939265726</x:v>
      </x:c>
      <x:c r="C765" s="6">
        <x:v>38.14959174166667</x:v>
      </x:c>
      <x:c r="D765" s="14" t="s">
        <x:v>94</x:v>
      </x:c>
      <x:c r="E765" s="15">
        <x:v>45154.3618846154</x:v>
      </x:c>
      <x:c r="F765" t="s">
        <x:v>99</x:v>
      </x:c>
      <x:c r="G765" s="6">
        <x:v>234.80569180169016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28.660999999999998</x:v>
      </x:c>
      <x:c r="S765" s="8">
        <x:v>4859.950408972647</x:v>
      </x:c>
      <x:c r="T765" s="12">
        <x:v>52065.910183873966</x:v>
      </x:c>
      <x:c r="U765" s="12">
        <x:v>0.9166666666666665</x:v>
      </x:c>
      <x:c r="V765" s="12">
        <x:v>2500</x:v>
      </x:c>
      <x:c r="W765" s="12">
        <x:f>NA()</x:f>
      </x:c>
    </x:row>
    <x:row r="766">
      <x:c r="A766">
        <x:v>37995</x:v>
      </x:c>
      <x:c r="B766" s="1">
        <x:v>45154.58942716173</x:v>
      </x:c>
      <x:c r="C766" s="6">
        <x:v>38.199278175</x:v>
      </x:c>
      <x:c r="D766" s="14" t="s">
        <x:v>94</x:v>
      </x:c>
      <x:c r="E766" s="15">
        <x:v>45154.3618846154</x:v>
      </x:c>
      <x:c r="F766" t="s">
        <x:v>99</x:v>
      </x:c>
      <x:c r="G766" s="6">
        <x:v>234.0190969297741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28.711999999999996</x:v>
      </x:c>
      <x:c r="S766" s="8">
        <x:v>4858.950264453435</x:v>
      </x:c>
      <x:c r="T766" s="12">
        <x:v>52064.08485831646</x:v>
      </x:c>
      <x:c r="U766" s="12">
        <x:v>0.9166666666666665</x:v>
      </x:c>
      <x:c r="V766" s="12">
        <x:v>2500</x:v>
      </x:c>
      <x:c r="W766" s="12">
        <x:f>NA()</x:f>
      </x:c>
    </x:row>
    <x:row r="767">
      <x:c r="A767">
        <x:v>38007</x:v>
      </x:c>
      <x:c r="B767" s="1">
        <x:v>45154.58946230302</x:v>
      </x:c>
      <x:c r="C767" s="6">
        <x:v>38.24988163333333</x:v>
      </x:c>
      <x:c r="D767" s="14" t="s">
        <x:v>94</x:v>
      </x:c>
      <x:c r="E767" s="15">
        <x:v>45154.3618846154</x:v>
      </x:c>
      <x:c r="F767" t="s">
        <x:v>99</x:v>
      </x:c>
      <x:c r="G767" s="6">
        <x:v>233.7836622966692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28.722999999999995</x:v>
      </x:c>
      <x:c r="S767" s="8">
        <x:v>4859.34743949088</x:v>
      </x:c>
      <x:c r="T767" s="12">
        <x:v>52056.54058281398</x:v>
      </x:c>
      <x:c r="U767" s="12">
        <x:v>0.9166666666666665</x:v>
      </x:c>
      <x:c r="V767" s="12">
        <x:v>2500</x:v>
      </x:c>
      <x:c r="W767" s="12">
        <x:f>NA()</x:f>
      </x:c>
    </x:row>
    <x:row r="768">
      <x:c r="A768">
        <x:v>38019</x:v>
      </x:c>
      <x:c r="B768" s="1">
        <x:v>45154.58949681837</x:v>
      </x:c>
      <x:c r="C768" s="6">
        <x:v>38.299583735</x:v>
      </x:c>
      <x:c r="D768" s="14" t="s">
        <x:v>94</x:v>
      </x:c>
      <x:c r="E768" s="15">
        <x:v>45154.3618846154</x:v>
      </x:c>
      <x:c r="F768" t="s">
        <x:v>99</x:v>
      </x:c>
      <x:c r="G768" s="6">
        <x:v>234.61126190365388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28.681999999999995</x:v>
      </x:c>
      <x:c r="S768" s="8">
        <x:v>4863.239441379614</x:v>
      </x:c>
      <x:c r="T768" s="12">
        <x:v>52065.83761776792</x:v>
      </x:c>
      <x:c r="U768" s="12">
        <x:v>0.9166666666666665</x:v>
      </x:c>
      <x:c r="V768" s="12">
        <x:v>2500</x:v>
      </x:c>
      <x:c r="W768" s="12">
        <x:f>NA()</x:f>
      </x:c>
    </x:row>
    <x:row r="769">
      <x:c r="A769">
        <x:v>38032</x:v>
      </x:c>
      <x:c r="B769" s="1">
        <x:v>45154.58953131794</x:v>
      </x:c>
      <x:c r="C769" s="6">
        <x:v>38.34926313</x:v>
      </x:c>
      <x:c r="D769" s="14" t="s">
        <x:v>94</x:v>
      </x:c>
      <x:c r="E769" s="15">
        <x:v>45154.3618846154</x:v>
      </x:c>
      <x:c r="F769" t="s">
        <x:v>99</x:v>
      </x:c>
      <x:c r="G769" s="6">
        <x:v>236.6630138082884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28.586999999999996</x:v>
      </x:c>
      <x:c r="S769" s="8">
        <x:v>4866.3768136674325</x:v>
      </x:c>
      <x:c r="T769" s="12">
        <x:v>52064.95030369482</x:v>
      </x:c>
      <x:c r="U769" s="12">
        <x:v>0.9166666666666665</x:v>
      </x:c>
      <x:c r="V769" s="12">
        <x:v>2500</x:v>
      </x:c>
      <x:c r="W769" s="12">
        <x:f>NA()</x:f>
      </x:c>
    </x:row>
    <x:row r="770">
      <x:c r="A770">
        <x:v>38050</x:v>
      </x:c>
      <x:c r="B770" s="1">
        <x:v>45154.58956640016</x:v>
      </x:c>
      <x:c r="C770" s="6">
        <x:v>38.399781516666664</x:v>
      </x:c>
      <x:c r="D770" s="14" t="s">
        <x:v>94</x:v>
      </x:c>
      <x:c r="E770" s="15">
        <x:v>45154.3618846154</x:v>
      </x:c>
      <x:c r="F770" t="s">
        <x:v>99</x:v>
      </x:c>
      <x:c r="G770" s="6">
        <x:v>233.340134569844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28.726999999999997</x:v>
      </x:c>
      <x:c r="S770" s="8">
        <x:v>4866.39858021277</x:v>
      </x:c>
      <x:c r="T770" s="12">
        <x:v>52057.89824125747</x:v>
      </x:c>
      <x:c r="U770" s="12">
        <x:v>0.9166666666666665</x:v>
      </x:c>
      <x:c r="V770" s="12">
        <x:v>2500</x:v>
      </x:c>
      <x:c r="W770" s="12">
        <x:f>NA()</x:f>
      </x:c>
    </x:row>
    <x:row r="771">
      <x:c r="A771">
        <x:v>38055</x:v>
      </x:c>
      <x:c r="B771" s="1">
        <x:v>45154.589600929954</x:v>
      </x:c>
      <x:c r="C771" s="6">
        <x:v>38.44950442166667</x:v>
      </x:c>
      <x:c r="D771" s="14" t="s">
        <x:v>94</x:v>
      </x:c>
      <x:c r="E771" s="15">
        <x:v>45154.3618846154</x:v>
      </x:c>
      <x:c r="F771" t="s">
        <x:v>99</x:v>
      </x:c>
      <x:c r="G771" s="6">
        <x:v>233.98470361512747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28.715999999999998</x:v>
      </x:c>
      <x:c r="S771" s="8">
        <x:v>4861.001975684842</x:v>
      </x:c>
      <x:c r="T771" s="12">
        <x:v>52051.016886609774</x:v>
      </x:c>
      <x:c r="U771" s="12">
        <x:v>0.9166666666666665</x:v>
      </x:c>
      <x:c r="V771" s="12">
        <x:v>2500</x:v>
      </x:c>
      <x:c r="W771" s="12">
        <x:f>NA()</x:f>
      </x:c>
    </x:row>
    <x:row r="772">
      <x:c r="A772">
        <x:v>38066</x:v>
      </x:c>
      <x:c r="B772" s="1">
        <x:v>45154.58963563884</x:v>
      </x:c>
      <x:c r="C772" s="6">
        <x:v>38.49948522333333</x:v>
      </x:c>
      <x:c r="D772" s="14" t="s">
        <x:v>94</x:v>
      </x:c>
      <x:c r="E772" s="15">
        <x:v>45154.3618846154</x:v>
      </x:c>
      <x:c r="F772" t="s">
        <x:v>99</x:v>
      </x:c>
      <x:c r="G772" s="6">
        <x:v>233.85177051373674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28.726999999999997</x:v>
      </x:c>
      <x:c r="S772" s="8">
        <x:v>4862.981212861563</x:v>
      </x:c>
      <x:c r="T772" s="12">
        <x:v>52066.52655365125</x:v>
      </x:c>
      <x:c r="U772" s="12">
        <x:v>0.9166666666666665</x:v>
      </x:c>
      <x:c r="V772" s="12">
        <x:v>2500</x:v>
      </x:c>
      <x:c r="W772" s="12">
        <x:f>NA()</x:f>
      </x:c>
    </x:row>
    <x:row r="773">
      <x:c r="A773">
        <x:v>38079</x:v>
      </x:c>
      <x:c r="B773" s="1">
        <x:v>45154.58967020245</x:v>
      </x:c>
      <x:c r="C773" s="6">
        <x:v>38.549256805</x:v>
      </x:c>
      <x:c r="D773" s="14" t="s">
        <x:v>94</x:v>
      </x:c>
      <x:c r="E773" s="15">
        <x:v>45154.3618846154</x:v>
      </x:c>
      <x:c r="F773" t="s">
        <x:v>99</x:v>
      </x:c>
      <x:c r="G773" s="6">
        <x:v>236.21120385371677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28.615</x:v>
      </x:c>
      <x:c r="S773" s="8">
        <x:v>4861.25429215835</x:v>
      </x:c>
      <x:c r="T773" s="12">
        <x:v>52069.56366194815</x:v>
      </x:c>
      <x:c r="U773" s="12">
        <x:v>0.9166666666666665</x:v>
      </x:c>
      <x:c r="V773" s="12">
        <x:v>2500</x:v>
      </x:c>
      <x:c r="W773" s="12">
        <x:f>NA()</x:f>
      </x:c>
    </x:row>
    <x:row r="774">
      <x:c r="A774">
        <x:v>38091</x:v>
      </x:c>
      <x:c r="B774" s="1">
        <x:v>45154.58970530251</x:v>
      </x:c>
      <x:c r="C774" s="6">
        <x:v>38.5998009</x:v>
      </x:c>
      <x:c r="D774" s="14" t="s">
        <x:v>94</x:v>
      </x:c>
      <x:c r="E774" s="15">
        <x:v>45154.3618846154</x:v>
      </x:c>
      <x:c r="F774" t="s">
        <x:v>99</x:v>
      </x:c>
      <x:c r="G774" s="6">
        <x:v>234.3107312991068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28.695999999999998</x:v>
      </x:c>
      <x:c r="S774" s="8">
        <x:v>4863.710194952129</x:v>
      </x:c>
      <x:c r="T774" s="12">
        <x:v>52060.71179676974</x:v>
      </x:c>
      <x:c r="U774" s="12">
        <x:v>0.9166666666666665</x:v>
      </x:c>
      <x:c r="V774" s="12">
        <x:v>2500</x:v>
      </x:c>
      <x:c r="W774" s="12">
        <x:f>NA()</x:f>
      </x:c>
    </x:row>
    <x:row r="775">
      <x:c r="A775">
        <x:v>38103</x:v>
      </x:c>
      <x:c r="B775" s="1">
        <x:v>45154.58973980659</x:v>
      </x:c>
      <x:c r="C775" s="6">
        <x:v>38.64948678</x:v>
      </x:c>
      <x:c r="D775" s="14" t="s">
        <x:v>94</x:v>
      </x:c>
      <x:c r="E775" s="15">
        <x:v>45154.3618846154</x:v>
      </x:c>
      <x:c r="F775" t="s">
        <x:v>99</x:v>
      </x:c>
      <x:c r="G775" s="6">
        <x:v>236.88377936833047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28.583999999999996</x:v>
      </x:c>
      <x:c r="S775" s="8">
        <x:v>4868.380795359204</x:v>
      </x:c>
      <x:c r="T775" s="12">
        <x:v>52061.523538162255</x:v>
      </x:c>
      <x:c r="U775" s="12">
        <x:v>0.9166666666666665</x:v>
      </x:c>
      <x:c r="V775" s="12">
        <x:v>2500</x:v>
      </x:c>
      <x:c r="W775" s="12">
        <x:f>NA()</x:f>
      </x:c>
    </x:row>
    <x:row r="776">
      <x:c r="A776">
        <x:v>38115</x:v>
      </x:c>
      <x:c r="B776" s="1">
        <x:v>45154.589774835105</x:v>
      </x:c>
      <x:c r="C776" s="6">
        <x:v>38.69992782833334</x:v>
      </x:c>
      <x:c r="D776" s="14" t="s">
        <x:v>94</x:v>
      </x:c>
      <x:c r="E776" s="15">
        <x:v>45154.3618846154</x:v>
      </x:c>
      <x:c r="F776" t="s">
        <x:v>99</x:v>
      </x:c>
      <x:c r="G776" s="6">
        <x:v>236.14262144259087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28.610999999999997</x:v>
      </x:c>
      <x:c r="S776" s="8">
        <x:v>4860.264818979581</x:v>
      </x:c>
      <x:c r="T776" s="12">
        <x:v>52057.60747717896</x:v>
      </x:c>
      <x:c r="U776" s="12">
        <x:v>0.9166666666666665</x:v>
      </x:c>
      <x:c r="V776" s="12">
        <x:v>2500</x:v>
      </x:c>
      <x:c r="W776" s="12">
        <x:f>NA()</x:f>
      </x:c>
    </x:row>
    <x:row r="777">
      <x:c r="A777">
        <x:v>38127</x:v>
      </x:c>
      <x:c r="B777" s="1">
        <x:v>45154.58980932424</x:v>
      </x:c>
      <x:c r="C777" s="6">
        <x:v>38.74959219666667</x:v>
      </x:c>
      <x:c r="D777" s="14" t="s">
        <x:v>94</x:v>
      </x:c>
      <x:c r="E777" s="15">
        <x:v>45154.3618846154</x:v>
      </x:c>
      <x:c r="F777" t="s">
        <x:v>99</x:v>
      </x:c>
      <x:c r="G777" s="6">
        <x:v>235.07978959255786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28.664999999999996</x:v>
      </x:c>
      <x:c r="S777" s="8">
        <x:v>4866.824249485121</x:v>
      </x:c>
      <x:c r="T777" s="12">
        <x:v>52059.92122670151</x:v>
      </x:c>
      <x:c r="U777" s="12">
        <x:v>0.9166666666666665</x:v>
      </x:c>
      <x:c r="V777" s="12">
        <x:v>2500</x:v>
      </x:c>
      <x:c r="W777" s="12">
        <x:f>NA()</x:f>
      </x:c>
    </x:row>
    <x:row r="778">
      <x:c r="A778">
        <x:v>38139</x:v>
      </x:c>
      <x:c r="B778" s="1">
        <x:v>45154.5898438261</x:v>
      </x:c>
      <x:c r="C778" s="6">
        <x:v>38.79927487</x:v>
      </x:c>
      <x:c r="D778" s="14" t="s">
        <x:v>94</x:v>
      </x:c>
      <x:c r="E778" s="15">
        <x:v>45154.3618846154</x:v>
      </x:c>
      <x:c r="F778" t="s">
        <x:v>99</x:v>
      </x:c>
      <x:c r="G778" s="6">
        <x:v>235.88659883204292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28.629999999999995</x:v>
      </x:c>
      <x:c r="S778" s="8">
        <x:v>4869.392082567716</x:v>
      </x:c>
      <x:c r="T778" s="12">
        <x:v>52064.67162649855</x:v>
      </x:c>
      <x:c r="U778" s="12">
        <x:v>0.9166666666666665</x:v>
      </x:c>
      <x:c r="V778" s="12">
        <x:v>2500</x:v>
      </x:c>
      <x:c r="W778" s="12">
        <x:f>NA()</x:f>
      </x:c>
    </x:row>
    <x:row r="779">
      <x:c r="A779">
        <x:v>38151</x:v>
      </x:c>
      <x:c r="B779" s="1">
        <x:v>45154.58987894252</x:v>
      </x:c>
      <x:c r="C779" s="6">
        <x:v>38.84984251666667</x:v>
      </x:c>
      <x:c r="D779" s="14" t="s">
        <x:v>94</x:v>
      </x:c>
      <x:c r="E779" s="15">
        <x:v>45154.3618846154</x:v>
      </x:c>
      <x:c r="F779" t="s">
        <x:v>99</x:v>
      </x:c>
      <x:c r="G779" s="6">
        <x:v>233.87457673859083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28.701999999999998</x:v>
      </x:c>
      <x:c r="S779" s="8">
        <x:v>4870.517844714528</x:v>
      </x:c>
      <x:c r="T779" s="12">
        <x:v>52073.8151428567</x:v>
      </x:c>
      <x:c r="U779" s="12">
        <x:v>0.9166666666666665</x:v>
      </x:c>
      <x:c r="V779" s="12">
        <x:v>2500</x:v>
      </x:c>
      <x:c r="W779" s="12">
        <x:f>NA()</x:f>
      </x:c>
    </x:row>
    <x:row r="780">
      <x:c r="A780">
        <x:v>38163</x:v>
      </x:c>
      <x:c r="B780" s="1">
        <x:v>45154.589913557465</x:v>
      </x:c>
      <x:c r="C780" s="6">
        <x:v>38.89968803166666</x:v>
      </x:c>
      <x:c r="D780" s="14" t="s">
        <x:v>94</x:v>
      </x:c>
      <x:c r="E780" s="15">
        <x:v>45154.3618846154</x:v>
      </x:c>
      <x:c r="F780" t="s">
        <x:v>99</x:v>
      </x:c>
      <x:c r="G780" s="6">
        <x:v>234.17826660770754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28.694999999999997</x:v>
      </x:c>
      <x:c r="S780" s="8">
        <x:v>4868.175555315254</x:v>
      </x:c>
      <x:c r="T780" s="12">
        <x:v>52064.087318198304</x:v>
      </x:c>
      <x:c r="U780" s="12">
        <x:v>0.9166666666666665</x:v>
      </x:c>
      <x:c r="V780" s="12">
        <x:v>2500</x:v>
      </x:c>
      <x:c r="W780" s="12">
        <x:f>NA()</x:f>
      </x:c>
    </x:row>
    <x:row r="781">
      <x:c r="A781">
        <x:v>38175</x:v>
      </x:c>
      <x:c r="B781" s="1">
        <x:v>45154.58994811391</x:v>
      </x:c>
      <x:c r="C781" s="6">
        <x:v>38.94944932833333</x:v>
      </x:c>
      <x:c r="D781" s="14" t="s">
        <x:v>94</x:v>
      </x:c>
      <x:c r="E781" s="15">
        <x:v>45154.3618846154</x:v>
      </x:c>
      <x:c r="F781" t="s">
        <x:v>99</x:v>
      </x:c>
      <x:c r="G781" s="6">
        <x:v>235.18748617509084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28.659999999999997</x:v>
      </x:c>
      <x:c r="S781" s="8">
        <x:v>4863.251733109454</x:v>
      </x:c>
      <x:c r="T781" s="12">
        <x:v>52062.81620468944</x:v>
      </x:c>
      <x:c r="U781" s="12">
        <x:v>0.9166666666666665</x:v>
      </x:c>
      <x:c r="V781" s="12">
        <x:v>2500</x:v>
      </x:c>
      <x:c r="W781" s="12">
        <x:f>NA()</x:f>
      </x:c>
    </x:row>
    <x:row r="782">
      <x:c r="A782">
        <x:v>38187</x:v>
      </x:c>
      <x:c r="B782" s="1">
        <x:v>45154.589982695696</x:v>
      </x:c>
      <x:c r="C782" s="6">
        <x:v>38.99924708333333</x:v>
      </x:c>
      <x:c r="D782" s="14" t="s">
        <x:v>94</x:v>
      </x:c>
      <x:c r="E782" s="15">
        <x:v>45154.3618846154</x:v>
      </x:c>
      <x:c r="F782" t="s">
        <x:v>99</x:v>
      </x:c>
      <x:c r="G782" s="6">
        <x:v>235.8144819558418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28.618999999999996</x:v>
      </x:c>
      <x:c r="S782" s="8">
        <x:v>4867.669836766787</x:v>
      </x:c>
      <x:c r="T782" s="12">
        <x:v>52067.566335001065</x:v>
      </x:c>
      <x:c r="U782" s="12">
        <x:v>0.9166666666666665</x:v>
      </x:c>
      <x:c r="V782" s="12">
        <x:v>2500</x:v>
      </x:c>
      <x:c r="W782" s="12">
        <x:f>NA()</x:f>
      </x:c>
    </x:row>
    <x:row r="783">
      <x:c r="A783">
        <x:v>38199</x:v>
      </x:c>
      <x:c r="B783" s="1">
        <x:v>45154.59001779453</x:v>
      </x:c>
      <x:c r="C783" s="6">
        <x:v>39.049789405</x:v>
      </x:c>
      <x:c r="D783" s="14" t="s">
        <x:v>94</x:v>
      </x:c>
      <x:c r="E783" s="15">
        <x:v>45154.3618846154</x:v>
      </x:c>
      <x:c r="F783" t="s">
        <x:v>99</x:v>
      </x:c>
      <x:c r="G783" s="6">
        <x:v>232.59835709193788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28.769</x:v>
      </x:c>
      <x:c r="S783" s="8">
        <x:v>4868.798505513598</x:v>
      </x:c>
      <x:c r="T783" s="12">
        <x:v>52065.60206673374</x:v>
      </x:c>
      <x:c r="U783" s="12">
        <x:v>0.9166666666666665</x:v>
      </x:c>
      <x:c r="V783" s="12">
        <x:v>2500</x:v>
      </x:c>
      <x:c r="W783" s="12">
        <x:f>NA()</x:f>
      </x:c>
    </x:row>
    <x:row r="784">
      <x:c r="A784">
        <x:v>38211</x:v>
      </x:c>
      <x:c r="B784" s="1">
        <x:v>45154.590052393636</x:v>
      </x:c>
      <x:c r="C784" s="6">
        <x:v>39.09961212166667</x:v>
      </x:c>
      <x:c r="D784" s="14" t="s">
        <x:v>94</x:v>
      </x:c>
      <x:c r="E784" s="15">
        <x:v>45154.3618846154</x:v>
      </x:c>
      <x:c r="F784" t="s">
        <x:v>99</x:v>
      </x:c>
      <x:c r="G784" s="6">
        <x:v>236.10773593909667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28.615</x:v>
      </x:c>
      <x:c r="S784" s="8">
        <x:v>4868.986464233126</x:v>
      </x:c>
      <x:c r="T784" s="12">
        <x:v>52065.34119127158</x:v>
      </x:c>
      <x:c r="U784" s="12">
        <x:v>0.9166666666666665</x:v>
      </x:c>
      <x:c r="V784" s="12">
        <x:v>2500</x:v>
      </x:c>
      <x:c r="W784" s="12">
        <x:f>NA()</x:f>
      </x:c>
    </x:row>
    <x:row r="785">
      <x:c r="A785">
        <x:v>38223</x:v>
      </x:c>
      <x:c r="B785" s="1">
        <x:v>45154.590086885626</x:v>
      </x:c>
      <x:c r="C785" s="6">
        <x:v>39.1492806</x:v>
      </x:c>
      <x:c r="D785" s="14" t="s">
        <x:v>94</x:v>
      </x:c>
      <x:c r="E785" s="15">
        <x:v>45154.3618846154</x:v>
      </x:c>
      <x:c r="F785" t="s">
        <x:v>99</x:v>
      </x:c>
      <x:c r="G785" s="6">
        <x:v>235.56726473063387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28.639999999999997</x:v>
      </x:c>
      <x:c r="S785" s="8">
        <x:v>4867.760038292805</x:v>
      </x:c>
      <x:c r="T785" s="12">
        <x:v>52065.005754890764</x:v>
      </x:c>
      <x:c r="U785" s="12">
        <x:v>0.9166666666666665</x:v>
      </x:c>
      <x:c r="V785" s="12">
        <x:v>2500</x:v>
      </x:c>
      <x:c r="W785" s="12">
        <x:f>NA()</x:f>
      </x:c>
    </x:row>
    <x:row r="786">
      <x:c r="A786">
        <x:v>38235</x:v>
      </x:c>
      <x:c r="B786" s="1">
        <x:v>45154.59012203231</x:v>
      </x:c>
      <x:c r="C786" s="6">
        <x:v>39.19989181166667</x:v>
      </x:c>
      <x:c r="D786" s="14" t="s">
        <x:v>94</x:v>
      </x:c>
      <x:c r="E786" s="15">
        <x:v>45154.3618846154</x:v>
      </x:c>
      <x:c r="F786" t="s">
        <x:v>99</x:v>
      </x:c>
      <x:c r="G786" s="6">
        <x:v>235.585204343392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28.631999999999998</x:v>
      </x:c>
      <x:c r="S786" s="8">
        <x:v>4861.083183879079</x:v>
      </x:c>
      <x:c r="T786" s="12">
        <x:v>52066.789531227674</x:v>
      </x:c>
      <x:c r="U786" s="12">
        <x:v>0.9166666666666665</x:v>
      </x:c>
      <x:c r="V786" s="12">
        <x:v>2500</x:v>
      </x:c>
      <x:c r="W786" s="12">
        <x:f>NA()</x:f>
      </x:c>
    </x:row>
    <x:row r="787">
      <x:c r="A787">
        <x:v>38247</x:v>
      </x:c>
      <x:c r="B787" s="1">
        <x:v>45154.59015657474</x:v>
      </x:c>
      <x:c r="C787" s="6">
        <x:v>39.24963290833333</x:v>
      </x:c>
      <x:c r="D787" s="14" t="s">
        <x:v>94</x:v>
      </x:c>
      <x:c r="E787" s="15">
        <x:v>45154.3618846154</x:v>
      </x:c>
      <x:c r="F787" t="s">
        <x:v>99</x:v>
      </x:c>
      <x:c r="G787" s="6">
        <x:v>234.14763731891412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28.705999999999996</x:v>
      </x:c>
      <x:c r="S787" s="8">
        <x:v>4865.356191802439</x:v>
      </x:c>
      <x:c r="T787" s="12">
        <x:v>52060.54903385027</x:v>
      </x:c>
      <x:c r="U787" s="12">
        <x:v>0.9166666666666665</x:v>
      </x:c>
      <x:c r="V787" s="12">
        <x:v>2500</x:v>
      </x:c>
      <x:c r="W787" s="12">
        <x:f>NA()</x:f>
      </x:c>
    </x:row>
    <x:row r="788">
      <x:c r="A788">
        <x:v>38259</x:v>
      </x:c>
      <x:c r="B788" s="1">
        <x:v>45154.59019107425</x:v>
      </x:c>
      <x:c r="C788" s="6">
        <x:v>39.299312203333336</x:v>
      </x:c>
      <x:c r="D788" s="14" t="s">
        <x:v>94</x:v>
      </x:c>
      <x:c r="E788" s="15">
        <x:v>45154.3618846154</x:v>
      </x:c>
      <x:c r="F788" t="s">
        <x:v>99</x:v>
      </x:c>
      <x:c r="G788" s="6">
        <x:v>233.3608239281442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28.737999999999996</x:v>
      </x:c>
      <x:c r="S788" s="8">
        <x:v>4867.655095439335</x:v>
      </x:c>
      <x:c r="T788" s="12">
        <x:v>52065.33648923803</x:v>
      </x:c>
      <x:c r="U788" s="12">
        <x:v>0.9166666666666665</x:v>
      </x:c>
      <x:c r="V788" s="12">
        <x:v>2500</x:v>
      </x:c>
      <x:c r="W788" s="12">
        <x:f>NA()</x:f>
      </x:c>
    </x:row>
    <x:row r="789">
      <x:c r="A789">
        <x:v>38271</x:v>
      </x:c>
      <x:c r="B789" s="1">
        <x:v>45154.590226187414</x:v>
      </x:c>
      <x:c r="C789" s="6">
        <x:v>39.34987517</x:v>
      </x:c>
      <x:c r="D789" s="14" t="s">
        <x:v>94</x:v>
      </x:c>
      <x:c r="E789" s="15">
        <x:v>45154.3618846154</x:v>
      </x:c>
      <x:c r="F789" t="s">
        <x:v>99</x:v>
      </x:c>
      <x:c r="G789" s="6">
        <x:v>235.46777836579662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28.647</x:v>
      </x:c>
      <x:c r="S789" s="8">
        <x:v>4865.51070899042</x:v>
      </x:c>
      <x:c r="T789" s="12">
        <x:v>52062.45999080976</x:v>
      </x:c>
      <x:c r="U789" s="12">
        <x:v>0.9166666666666665</x:v>
      </x:c>
      <x:c r="V789" s="12">
        <x:v>2500</x:v>
      </x:c>
      <x:c r="W789" s="12">
        <x:f>NA()</x:f>
      </x:c>
    </x:row>
    <x:row r="790">
      <x:c r="A790">
        <x:v>38283</x:v>
      </x:c>
      <x:c r="B790" s="1">
        <x:v>45154.590260668076</x:v>
      </x:c>
      <x:c r="C790" s="6">
        <x:v>39.39952731</x:v>
      </x:c>
      <x:c r="D790" s="14" t="s">
        <x:v>94</x:v>
      </x:c>
      <x:c r="E790" s="15">
        <x:v>45154.3618846154</x:v>
      </x:c>
      <x:c r="F790" t="s">
        <x:v>99</x:v>
      </x:c>
      <x:c r="G790" s="6">
        <x:v>236.090906801005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28.610999999999997</x:v>
      </x:c>
      <x:c r="S790" s="8">
        <x:v>4868.027682945564</x:v>
      </x:c>
      <x:c r="T790" s="12">
        <x:v>52071.98562665217</x:v>
      </x:c>
      <x:c r="U790" s="12">
        <x:v>0.9166666666666665</x:v>
      </x:c>
      <x:c r="V790" s="12">
        <x:v>2500</x:v>
      </x:c>
      <x:c r="W790" s="12">
        <x:f>NA()</x:f>
      </x:c>
    </x:row>
    <x:row r="791">
      <x:c r="A791">
        <x:v>38295</x:v>
      </x:c>
      <x:c r="B791" s="1">
        <x:v>45154.5902952208</x:v>
      </x:c>
      <x:c r="C791" s="6">
        <x:v>39.44928324</x:v>
      </x:c>
      <x:c r="D791" s="14" t="s">
        <x:v>94</x:v>
      </x:c>
      <x:c r="E791" s="15">
        <x:v>45154.3618846154</x:v>
      </x:c>
      <x:c r="F791" t="s">
        <x:v>99</x:v>
      </x:c>
      <x:c r="G791" s="6">
        <x:v>234.90759982644946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28.673</x:v>
      </x:c>
      <x:c r="S791" s="8">
        <x:v>4869.429471223612</x:v>
      </x:c>
      <x:c r="T791" s="12">
        <x:v>52066.43517649642</x:v>
      </x:c>
      <x:c r="U791" s="12">
        <x:v>0.9166666666666665</x:v>
      </x:c>
      <x:c r="V791" s="12">
        <x:v>2500</x:v>
      </x:c>
      <x:c r="W791" s="12">
        <x:f>NA()</x:f>
      </x:c>
    </x:row>
    <x:row r="792">
      <x:c r="A792">
        <x:v>38309</x:v>
      </x:c>
      <x:c r="B792" s="1">
        <x:v>45154.59033041686</x:v>
      </x:c>
      <x:c r="C792" s="6">
        <x:v>39.49996556333333</x:v>
      </x:c>
      <x:c r="D792" s="14" t="s">
        <x:v>94</x:v>
      </x:c>
      <x:c r="E792" s="15">
        <x:v>45154.3618846154</x:v>
      </x:c>
      <x:c r="F792" t="s">
        <x:v>99</x:v>
      </x:c>
      <x:c r="G792" s="6">
        <x:v>232.86266167685395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28.746999999999996</x:v>
      </x:c>
      <x:c r="S792" s="8">
        <x:v>4864.246559153051</x:v>
      </x:c>
      <x:c r="T792" s="12">
        <x:v>52067.33757817136</x:v>
      </x:c>
      <x:c r="U792" s="12">
        <x:v>0.9166666666666665</x:v>
      </x:c>
      <x:c r="V792" s="12">
        <x:v>2500</x:v>
      </x:c>
      <x:c r="W792" s="12">
        <x:f>NA()</x:f>
      </x:c>
    </x:row>
    <x:row r="793">
      <x:c r="A793">
        <x:v>38326</x:v>
      </x:c>
      <x:c r="B793" s="1">
        <x:v>45154.59036493713</x:v>
      </x:c>
      <x:c r="C793" s="6">
        <x:v>39.54967476</x:v>
      </x:c>
      <x:c r="D793" s="14" t="s">
        <x:v>94</x:v>
      </x:c>
      <x:c r="E793" s="15">
        <x:v>45154.3618846154</x:v>
      </x:c>
      <x:c r="F793" t="s">
        <x:v>99</x:v>
      </x:c>
      <x:c r="G793" s="6">
        <x:v>233.77523299004955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28.720999999999997</x:v>
      </x:c>
      <x:c r="S793" s="8">
        <x:v>4872.99602502294</x:v>
      </x:c>
      <x:c r="T793" s="12">
        <x:v>52069.69572142642</x:v>
      </x:c>
      <x:c r="U793" s="12">
        <x:v>0.9166666666666665</x:v>
      </x:c>
      <x:c r="V793" s="12">
        <x:v>2500</x:v>
      </x:c>
      <x:c r="W793" s="12">
        <x:f>NA()</x:f>
      </x:c>
    </x:row>
    <x:row r="794">
      <x:c r="A794">
        <x:v>38338</x:v>
      </x:c>
      <x:c r="B794" s="1">
        <x:v>45154.59039946931</x:v>
      </x:c>
      <x:c r="C794" s="6">
        <x:v>39.599401091666664</x:v>
      </x:c>
      <x:c r="D794" s="14" t="s">
        <x:v>94</x:v>
      </x:c>
      <x:c r="E794" s="15">
        <x:v>45154.3618846154</x:v>
      </x:c>
      <x:c r="F794" t="s">
        <x:v>99</x:v>
      </x:c>
      <x:c r="G794" s="6">
        <x:v>235.93101491506033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28.615999999999996</x:v>
      </x:c>
      <x:c r="S794" s="8">
        <x:v>4862.708640055774</x:v>
      </x:c>
      <x:c r="T794" s="12">
        <x:v>52063.83318948812</x:v>
      </x:c>
      <x:c r="U794" s="12">
        <x:v>0.9166666666666665</x:v>
      </x:c>
      <x:c r="V794" s="12">
        <x:v>2500</x:v>
      </x:c>
      <x:c r="W794" s="12">
        <x:f>NA()</x:f>
      </x:c>
    </x:row>
    <x:row r="795">
      <x:c r="A795">
        <x:v>38343</x:v>
      </x:c>
      <x:c r="B795" s="1">
        <x:v>45154.590434606376</x:v>
      </x:c>
      <x:c r="C795" s="6">
        <x:v>39.64999847</x:v>
      </x:c>
      <x:c r="D795" s="14" t="s">
        <x:v>94</x:v>
      </x:c>
      <x:c r="E795" s="15">
        <x:v>45154.3618846154</x:v>
      </x:c>
      <x:c r="F795" t="s">
        <x:v>99</x:v>
      </x:c>
      <x:c r="G795" s="6">
        <x:v>234.74400030793424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28.682999999999996</x:v>
      </x:c>
      <x:c r="S795" s="8">
        <x:v>4859.268038814005</x:v>
      </x:c>
      <x:c r="T795" s="12">
        <x:v>52060.11328600778</x:v>
      </x:c>
      <x:c r="U795" s="12">
        <x:v>0.9166666666666665</x:v>
      </x:c>
      <x:c r="V795" s="12">
        <x:v>2500</x:v>
      </x:c>
      <x:c r="W795" s="12">
        <x:f>NA()</x:f>
      </x:c>
    </x:row>
    <x:row r="796">
      <x:c r="A796">
        <x:v>38355</x:v>
      </x:c>
      <x:c r="B796" s="1">
        <x:v>45154.590469121555</x:v>
      </x:c>
      <x:c r="C796" s="6">
        <x:v>39.699700328333336</x:v>
      </x:c>
      <x:c r="D796" s="14" t="s">
        <x:v>94</x:v>
      </x:c>
      <x:c r="E796" s="15">
        <x:v>45154.3618846154</x:v>
      </x:c>
      <x:c r="F796" t="s">
        <x:v>99</x:v>
      </x:c>
      <x:c r="G796" s="6">
        <x:v>233.83099115707233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28.715999999999998</x:v>
      </x:c>
      <x:c r="S796" s="8">
        <x:v>4863.41375922451</x:v>
      </x:c>
      <x:c r="T796" s="12">
        <x:v>52063.35150764205</x:v>
      </x:c>
      <x:c r="U796" s="12">
        <x:v>0.9166666666666665</x:v>
      </x:c>
      <x:c r="V796" s="12">
        <x:v>2500</x:v>
      </x:c>
      <x:c r="W796" s="12">
        <x:f>NA()</x:f>
      </x:c>
    </x:row>
    <x:row r="797">
      <x:c r="A797">
        <x:v>38367</x:v>
      </x:c>
      <x:c r="B797" s="1">
        <x:v>45154.5905036412</x:v>
      </x:c>
      <x:c r="C797" s="6">
        <x:v>39.749408625</x:v>
      </x:c>
      <x:c r="D797" s="14" t="s">
        <x:v>94</x:v>
      </x:c>
      <x:c r="E797" s="15">
        <x:v>45154.3618846154</x:v>
      </x:c>
      <x:c r="F797" t="s">
        <x:v>99</x:v>
      </x:c>
      <x:c r="G797" s="6">
        <x:v>234.5851573428775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28.687999999999995</x:v>
      </x:c>
      <x:c r="S797" s="8">
        <x:v>4867.68901259303</x:v>
      </x:c>
      <x:c r="T797" s="12">
        <x:v>52059.07478907166</x:v>
      </x:c>
      <x:c r="U797" s="12">
        <x:v>0.9166666666666665</x:v>
      </x:c>
      <x:c r="V797" s="12">
        <x:v>2500</x:v>
      </x:c>
      <x:c r="W797" s="12">
        <x:f>NA()</x:f>
      </x:c>
    </x:row>
    <x:row r="798">
      <x:c r="A798">
        <x:v>38379</x:v>
      </x:c>
      <x:c r="B798" s="1">
        <x:v>45154.590538747914</x:v>
      </x:c>
      <x:c r="C798" s="6">
        <x:v>39.799962281666666</x:v>
      </x:c>
      <x:c r="D798" s="14" t="s">
        <x:v>94</x:v>
      </x:c>
      <x:c r="E798" s="15">
        <x:v>45154.3618846154</x:v>
      </x:c>
      <x:c r="F798" t="s">
        <x:v>99</x:v>
      </x:c>
      <x:c r="G798" s="6">
        <x:v>234.89916986692168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28.670999999999996</x:v>
      </x:c>
      <x:c r="S798" s="8">
        <x:v>4866.75510476366</x:v>
      </x:c>
      <x:c r="T798" s="12">
        <x:v>52067.81408373445</x:v>
      </x:c>
      <x:c r="U798" s="12">
        <x:v>0.9166666666666665</x:v>
      </x:c>
      <x:c r="V798" s="12">
        <x:v>2500</x:v>
      </x:c>
      <x:c r="W798" s="12">
        <x:f>NA()</x:f>
      </x:c>
    </x:row>
    <x:row r="799">
      <x:c r="A799">
        <x:v>38391</x:v>
      </x:c>
      <x:c r="B799" s="1">
        <x:v>45154.590573292946</x:v>
      </x:c>
      <x:c r="C799" s="6">
        <x:v>39.849707125</x:v>
      </x:c>
      <x:c r="D799" s="14" t="s">
        <x:v>94</x:v>
      </x:c>
      <x:c r="E799" s="15">
        <x:v>45154.3618846154</x:v>
      </x:c>
      <x:c r="F799" t="s">
        <x:v>99</x:v>
      </x:c>
      <x:c r="G799" s="6">
        <x:v>236.56289875722203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28.593999999999998</x:v>
      </x:c>
      <x:c r="S799" s="8">
        <x:v>4862.418512113371</x:v>
      </x:c>
      <x:c r="T799" s="12">
        <x:v>52066.852186907956</x:v>
      </x:c>
      <x:c r="U799" s="12">
        <x:v>0.9166666666666665</x:v>
      </x:c>
      <x:c r="V799" s="12">
        <x:v>2500</x:v>
      </x:c>
      <x:c r="W799" s="12">
        <x:f>NA()</x:f>
      </x:c>
    </x:row>
    <x:row r="800">
      <x:c r="A800">
        <x:v>38403</x:v>
      </x:c>
      <x:c r="B800" s="1">
        <x:v>45154.5906077969</x:v>
      </x:c>
      <x:c r="C800" s="6">
        <x:v>39.89939281666667</x:v>
      </x:c>
      <x:c r="D800" s="14" t="s">
        <x:v>94</x:v>
      </x:c>
      <x:c r="E800" s="15">
        <x:v>45154.3618846154</x:v>
      </x:c>
      <x:c r="F800" t="s">
        <x:v>99</x:v>
      </x:c>
      <x:c r="G800" s="6">
        <x:v>235.9911028499757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28.618</x:v>
      </x:c>
      <x:c r="S800" s="8">
        <x:v>4867.173019310342</x:v>
      </x:c>
      <x:c r="T800" s="12">
        <x:v>52068.18490792224</x:v>
      </x:c>
      <x:c r="U800" s="12">
        <x:v>0.9166666666666665</x:v>
      </x:c>
      <x:c r="V800" s="12">
        <x:v>2500</x:v>
      </x:c>
      <x:c r="W800" s="12">
        <x:f>NA()</x:f>
      </x:c>
    </x:row>
    <x:row r="801">
      <x:c r="A801">
        <x:v>38415</x:v>
      </x:c>
      <x:c r="B801" s="1">
        <x:v>45154.59064243876</x:v>
      </x:c>
      <x:c r="C801" s="6">
        <x:v>39.94927710166667</x:v>
      </x:c>
      <x:c r="D801" s="14" t="s">
        <x:v>94</x:v>
      </x:c>
      <x:c r="E801" s="15">
        <x:v>45154.3618846154</x:v>
      </x:c>
      <x:c r="F801" t="s">
        <x:v>99</x:v>
      </x:c>
      <x:c r="G801" s="6">
        <x:v>235.25590290603176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28.663999999999998</x:v>
      </x:c>
      <x:c r="S801" s="8">
        <x:v>4870.516893628115</x:v>
      </x:c>
      <x:c r="T801" s="12">
        <x:v>52072.07874153619</x:v>
      </x:c>
      <x:c r="U801" s="12">
        <x:v>0.9166666666666665</x:v>
      </x:c>
      <x:c r="V801" s="12">
        <x:v>2500</x:v>
      </x:c>
      <x:c r="W801" s="12">
        <x:f>NA()</x:f>
      </x:c>
    </x:row>
    <x:row r="802">
      <x:c r="A802">
        <x:v>38427</x:v>
      </x:c>
      <x:c r="B802" s="1">
        <x:v>45154.59067757678</x:v>
      </x:c>
      <x:c r="C802" s="6">
        <x:v>39.999875845</x:v>
      </x:c>
      <x:c r="D802" s="14" t="s">
        <x:v>94</x:v>
      </x:c>
      <x:c r="E802" s="15">
        <x:v>45154.3618846154</x:v>
      </x:c>
      <x:c r="F802" t="s">
        <x:v>99</x:v>
      </x:c>
      <x:c r="G802" s="6">
        <x:v>235.8265027601446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28.627999999999997</x:v>
      </x:c>
      <x:c r="S802" s="8">
        <x:v>4867.7317222463935</x:v>
      </x:c>
      <x:c r="T802" s="12">
        <x:v>52068.94696974729</x:v>
      </x:c>
      <x:c r="U802" s="12">
        <x:v>0.9166666666666665</x:v>
      </x:c>
      <x:c r="V802" s="12">
        <x:v>2500</x:v>
      </x:c>
      <x:c r="W802" s="12">
        <x:f>NA()</x:f>
      </x:c>
    </x:row>
    <x:row r="803">
      <x:c r="A803">
        <x:v>38439</x:v>
      </x:c>
      <x:c r="B803" s="1">
        <x:v>45154.59071209237</x:v>
      </x:c>
      <x:c r="C803" s="6">
        <x:v>40.04957829833333</x:v>
      </x:c>
      <x:c r="D803" s="14" t="s">
        <x:v>94</x:v>
      </x:c>
      <x:c r="E803" s="15">
        <x:v>45154.3618846154</x:v>
      </x:c>
      <x:c r="F803" t="s">
        <x:v>99</x:v>
      </x:c>
      <x:c r="G803" s="6">
        <x:v>233.41194386947845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28.737999999999996</x:v>
      </x:c>
      <x:c r="S803" s="8">
        <x:v>4868.0676592494965</x:v>
      </x:c>
      <x:c r="T803" s="12">
        <x:v>52064.28089620394</x:v>
      </x:c>
      <x:c r="U803" s="12">
        <x:v>0.9166666666666665</x:v>
      </x:c>
      <x:c r="V803" s="12">
        <x:v>2500</x:v>
      </x:c>
      <x:c r="W803" s="12">
        <x:f>NA()</x:f>
      </x:c>
    </x:row>
    <x:row r="804">
      <x:c r="A804">
        <x:v>38451</x:v>
      </x:c>
      <x:c r="B804" s="1">
        <x:v>45154.5907466317</x:v>
      </x:c>
      <x:c r="C804" s="6">
        <x:v>40.09931494</x:v>
      </x:c>
      <x:c r="D804" s="14" t="s">
        <x:v>94</x:v>
      </x:c>
      <x:c r="E804" s="15">
        <x:v>45154.3618846154</x:v>
      </x:c>
      <x:c r="F804" t="s">
        <x:v>99</x:v>
      </x:c>
      <x:c r="G804" s="6">
        <x:v>235.5709753874584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28.647</x:v>
      </x:c>
      <x:c r="S804" s="8">
        <x:v>4868.050197145296</x:v>
      </x:c>
      <x:c r="T804" s="12">
        <x:v>52069.57378433905</x:v>
      </x:c>
      <x:c r="U804" s="12">
        <x:v>0.9166666666666665</x:v>
      </x:c>
      <x:c r="V804" s="12">
        <x:v>2500</x:v>
      </x:c>
      <x:c r="W804" s="12">
        <x:f>NA()</x:f>
      </x:c>
    </x:row>
    <x:row r="805">
      <x:c r="A805">
        <x:v>38463</x:v>
      </x:c>
      <x:c r="B805" s="1">
        <x:v>45154.59078173551</x:v>
      </x:c>
      <x:c r="C805" s="6">
        <x:v>40.14986441666667</x:v>
      </x:c>
      <x:c r="D805" s="14" t="s">
        <x:v>94</x:v>
      </x:c>
      <x:c r="E805" s="15">
        <x:v>45154.3618846154</x:v>
      </x:c>
      <x:c r="F805" t="s">
        <x:v>99</x:v>
      </x:c>
      <x:c r="G805" s="6">
        <x:v>233.67224255787187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28.732999999999997</x:v>
      </x:c>
      <x:c r="S805" s="8">
        <x:v>4865.466481724365</x:v>
      </x:c>
      <x:c r="T805" s="12">
        <x:v>52066.245731566174</x:v>
      </x:c>
      <x:c r="U805" s="12">
        <x:v>0.9166666666666665</x:v>
      </x:c>
      <x:c r="V805" s="12">
        <x:v>2500</x:v>
      </x:c>
      <x:c r="W805" s="12">
        <x:f>NA()</x:f>
      </x:c>
    </x:row>
    <x:row r="806">
      <x:c r="A806">
        <x:v>38475</x:v>
      </x:c>
      <x:c r="B806" s="1">
        <x:v>45154.590816360775</x:v>
      </x:c>
      <x:c r="C806" s="6">
        <x:v>40.199724806666666</x:v>
      </x:c>
      <x:c r="D806" s="14" t="s">
        <x:v>94</x:v>
      </x:c>
      <x:c r="E806" s="15">
        <x:v>45154.3618846154</x:v>
      </x:c>
      <x:c r="F806" t="s">
        <x:v>99</x:v>
      </x:c>
      <x:c r="G806" s="6">
        <x:v>237.0528416408432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28.580999999999996</x:v>
      </x:c>
      <x:c r="S806" s="8">
        <x:v>4865.683503916961</x:v>
      </x:c>
      <x:c r="T806" s="12">
        <x:v>52064.63650358243</x:v>
      </x:c>
      <x:c r="U806" s="12">
        <x:v>0.9166666666666665</x:v>
      </x:c>
      <x:c r="V806" s="12">
        <x:v>2500</x:v>
      </x:c>
      <x:c r="W806" s="12">
        <x:f>NA()</x:f>
      </x:c>
    </x:row>
    <x:row r="807">
      <x:c r="A807">
        <x:v>38487</x:v>
      </x:c>
      <x:c r="B807" s="1">
        <x:v>45154.590850902</x:v>
      </x:c>
      <x:c r="C807" s="6">
        <x:v>40.249464161666666</x:v>
      </x:c>
      <x:c r="D807" s="14" t="s">
        <x:v>94</x:v>
      </x:c>
      <x:c r="E807" s="15">
        <x:v>45154.3618846154</x:v>
      </x:c>
      <x:c r="F807" t="s">
        <x:v>99</x:v>
      </x:c>
      <x:c r="G807" s="6">
        <x:v>233.2279219078771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28.760999999999996</x:v>
      </x:c>
      <x:c r="S807" s="8">
        <x:v>4860.881552754173</x:v>
      </x:c>
      <x:c r="T807" s="12">
        <x:v>52066.17304171398</x:v>
      </x:c>
      <x:c r="U807" s="12">
        <x:v>0.9166666666666665</x:v>
      </x:c>
      <x:c r="V807" s="12">
        <x:v>2500</x:v>
      </x:c>
      <x:c r="W807" s="12">
        <x:f>NA()</x:f>
      </x:c>
    </x:row>
    <x:row r="808">
      <x:c r="A808">
        <x:v>38499</x:v>
      </x:c>
      <x:c r="B808" s="1">
        <x:v>45154.590885476915</x:v>
      </x:c>
      <x:c r="C808" s="6">
        <x:v>40.29925205166667</x:v>
      </x:c>
      <x:c r="D808" s="14" t="s">
        <x:v>94</x:v>
      </x:c>
      <x:c r="E808" s="15">
        <x:v>45154.3618846154</x:v>
      </x:c>
      <x:c r="F808" t="s">
        <x:v>99</x:v>
      </x:c>
      <x:c r="G808" s="6">
        <x:v>235.44251519104915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28.641</x:v>
      </x:c>
      <x:c r="S808" s="8">
        <x:v>4859.191855435843</x:v>
      </x:c>
      <x:c r="T808" s="12">
        <x:v>52064.06363136081</x:v>
      </x:c>
      <x:c r="U808" s="12">
        <x:v>0.9166666666666665</x:v>
      </x:c>
      <x:c r="V808" s="12">
        <x:v>2500</x:v>
      </x:c>
      <x:c r="W808" s="12">
        <x:f>NA()</x:f>
      </x:c>
    </x:row>
    <x:row r="809">
      <x:c r="A809">
        <x:v>38511</x:v>
      </x:c>
      <x:c r="B809" s="1">
        <x:v>45154.590920567585</x:v>
      </x:c>
      <x:c r="C809" s="6">
        <x:v>40.34978260166667</x:v>
      </x:c>
      <x:c r="D809" s="14" t="s">
        <x:v>94</x:v>
      </x:c>
      <x:c r="E809" s="15">
        <x:v>45154.3618846154</x:v>
      </x:c>
      <x:c r="F809" t="s">
        <x:v>99</x:v>
      </x:c>
      <x:c r="G809" s="6">
        <x:v>234.6795264993303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28.685999999999996</x:v>
      </x:c>
      <x:c r="S809" s="8">
        <x:v>4873.861217407218</x:v>
      </x:c>
      <x:c r="T809" s="12">
        <x:v>52061.426528682176</x:v>
      </x:c>
      <x:c r="U809" s="12">
        <x:v>0.9166666666666665</x:v>
      </x:c>
      <x:c r="V809" s="12">
        <x:v>2500</x:v>
      </x:c>
      <x:c r="W809" s="12">
        <x:f>NA()</x:f>
      </x:c>
    </x:row>
    <x:row r="810">
      <x:c r="A810">
        <x:v>38523</x:v>
      </x:c>
      <x:c r="B810" s="1">
        <x:v>45154.59095510025</x:v>
      </x:c>
      <x:c r="C810" s="6">
        <x:v>40.39950965</x:v>
      </x:c>
      <x:c r="D810" s="14" t="s">
        <x:v>94</x:v>
      </x:c>
      <x:c r="E810" s="15">
        <x:v>45154.3618846154</x:v>
      </x:c>
      <x:c r="F810" t="s">
        <x:v>99</x:v>
      </x:c>
      <x:c r="G810" s="6">
        <x:v>236.3195263528769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28.609999999999996</x:v>
      </x:c>
      <x:c r="S810" s="8">
        <x:v>4860.407783941261</x:v>
      </x:c>
      <x:c r="T810" s="12">
        <x:v>52062.80445361414</x:v>
      </x:c>
      <x:c r="U810" s="12">
        <x:v>0.9166666666666665</x:v>
      </x:c>
      <x:c r="V810" s="12">
        <x:v>2500</x:v>
      </x:c>
      <x:c r="W810" s="12">
        <x:f>NA()</x:f>
      </x:c>
    </x:row>
    <x:row r="811">
      <x:c r="A811">
        <x:v>38535</x:v>
      </x:c>
      <x:c r="B811" s="1">
        <x:v>45154.590989651966</x:v>
      </x:c>
      <x:c r="C811" s="6">
        <x:v>40.449264111666665</x:v>
      </x:c>
      <x:c r="D811" s="14" t="s">
        <x:v>94</x:v>
      </x:c>
      <x:c r="E811" s="15">
        <x:v>45154.3618846154</x:v>
      </x:c>
      <x:c r="F811" t="s">
        <x:v>99</x:v>
      </x:c>
      <x:c r="G811" s="6">
        <x:v>234.87765682869764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28.671999999999997</x:v>
      </x:c>
      <x:c r="S811" s="8">
        <x:v>4870.083550688054</x:v>
      </x:c>
      <x:c r="T811" s="12">
        <x:v>52068.05543816217</x:v>
      </x:c>
      <x:c r="U811" s="12">
        <x:v>0.9166666666666665</x:v>
      </x:c>
      <x:c r="V811" s="12">
        <x:v>2500</x:v>
      </x:c>
      <x:c r="W811" s="12">
        <x:f>NA()</x:f>
      </x:c>
    </x:row>
    <x:row r="812">
      <x:c r="A812">
        <x:v>38547</x:v>
      </x:c>
      <x:c r="B812" s="1">
        <x:v>45154.591024797664</x:v>
      </x:c>
      <x:c r="C812" s="6">
        <x:v>40.49987393</x:v>
      </x:c>
      <x:c r="D812" s="14" t="s">
        <x:v>94</x:v>
      </x:c>
      <x:c r="E812" s="15">
        <x:v>45154.3618846154</x:v>
      </x:c>
      <x:c r="F812" t="s">
        <x:v>99</x:v>
      </x:c>
      <x:c r="G812" s="6">
        <x:v>235.3599255996888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28.651999999999997</x:v>
      </x:c>
      <x:c r="S812" s="8">
        <x:v>4865.325516911476</x:v>
      </x:c>
      <x:c r="T812" s="12">
        <x:v>52071.131081609004</x:v>
      </x:c>
      <x:c r="U812" s="12">
        <x:v>0.9166666666666665</x:v>
      </x:c>
      <x:c r="V812" s="12">
        <x:v>2500</x:v>
      </x:c>
      <x:c r="W812" s="12">
        <x:f>NA()</x:f>
      </x:c>
    </x:row>
    <x:row r="813">
      <x:c r="A813">
        <x:v>38559</x:v>
      </x:c>
      <x:c r="B813" s="1">
        <x:v>45154.59105932972</x:v>
      </x:c>
      <x:c r="C813" s="6">
        <x:v>40.549600086666665</x:v>
      </x:c>
      <x:c r="D813" s="14" t="s">
        <x:v>94</x:v>
      </x:c>
      <x:c r="E813" s="15">
        <x:v>45154.3618846154</x:v>
      </x:c>
      <x:c r="F813" t="s">
        <x:v>99</x:v>
      </x:c>
      <x:c r="G813" s="6">
        <x:v>233.0280323948898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28.755999999999997</x:v>
      </x:c>
      <x:c r="S813" s="8">
        <x:v>4862.630838975367</x:v>
      </x:c>
      <x:c r="T813" s="12">
        <x:v>52072.264580427465</x:v>
      </x:c>
      <x:c r="U813" s="12">
        <x:v>0.9166666666666665</x:v>
      </x:c>
      <x:c r="V813" s="12">
        <x:v>2500</x:v>
      </x:c>
      <x:c r="W813" s="12">
        <x:f>NA()</x:f>
      </x:c>
    </x:row>
    <x:row r="814">
      <x:c r="A814">
        <x:v>38578</x:v>
      </x:c>
      <x:c r="B814" s="1">
        <x:v>45154.5910938706</x:v>
      </x:c>
      <x:c r="C814" s="6">
        <x:v>40.59933895</x:v>
      </x:c>
      <x:c r="D814" s="14" t="s">
        <x:v>94</x:v>
      </x:c>
      <x:c r="E814" s="15">
        <x:v>45154.3618846154</x:v>
      </x:c>
      <x:c r="F814" t="s">
        <x:v>99</x:v>
      </x:c>
      <x:c r="G814" s="6">
        <x:v>232.6064265860162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28.782999999999998</x:v>
      </x:c>
      <x:c r="S814" s="8">
        <x:v>4866.986748873545</x:v>
      </x:c>
      <x:c r="T814" s="12">
        <x:v>52063.44294705443</x:v>
      </x:c>
      <x:c r="U814" s="12">
        <x:v>0.9166666666666665</x:v>
      </x:c>
      <x:c r="V814" s="12">
        <x:v>2500</x:v>
      </x:c>
      <x:c r="W814" s="12">
        <x:f>NA()</x:f>
      </x:c>
    </x:row>
    <x:row r="815">
      <x:c r="A815">
        <x:v>38590</x:v>
      </x:c>
      <x:c r="B815" s="1">
        <x:v>45154.59112894725</x:v>
      </x:c>
      <x:c r="C815" s="6">
        <x:v>40.64984932666667</x:v>
      </x:c>
      <x:c r="D815" s="14" t="s">
        <x:v>94</x:v>
      </x:c>
      <x:c r="E815" s="15">
        <x:v>45154.3618846154</x:v>
      </x:c>
      <x:c r="F815" t="s">
        <x:v>99</x:v>
      </x:c>
      <x:c r="G815" s="6">
        <x:v>234.77478574794236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28.671999999999997</x:v>
      </x:c>
      <x:c r="S815" s="8">
        <x:v>4860.931447810128</x:v>
      </x:c>
      <x:c r="T815" s="12">
        <x:v>52066.70730889245</x:v>
      </x:c>
      <x:c r="U815" s="12">
        <x:v>0.9166666666666665</x:v>
      </x:c>
      <x:c r="V815" s="12">
        <x:v>2500</x:v>
      </x:c>
      <x:c r="W815" s="12">
        <x:f>NA()</x:f>
      </x:c>
    </x:row>
    <x:row r="816">
      <x:c r="A816">
        <x:v>38595</x:v>
      </x:c>
      <x:c r="B816" s="1">
        <x:v>45154.59116350302</x:v>
      </x:c>
      <x:c r="C816" s="6">
        <x:v>40.699609626666664</x:v>
      </x:c>
      <x:c r="D816" s="14" t="s">
        <x:v>94</x:v>
      </x:c>
      <x:c r="E816" s="15">
        <x:v>45154.3618846154</x:v>
      </x:c>
      <x:c r="F816" t="s">
        <x:v>99</x:v>
      </x:c>
      <x:c r="G816" s="6">
        <x:v>235.13129594691966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28.664999999999996</x:v>
      </x:c>
      <x:c r="S816" s="8">
        <x:v>4866.775301502141</x:v>
      </x:c>
      <x:c r="T816" s="12">
        <x:v>52063.54185855305</x:v>
      </x:c>
      <x:c r="U816" s="12">
        <x:v>0.9166666666666665</x:v>
      </x:c>
      <x:c r="V816" s="12">
        <x:v>2500</x:v>
      </x:c>
      <x:c r="W816" s="12">
        <x:f>NA()</x:f>
      </x:c>
    </x:row>
    <x:row r="817">
      <x:c r="A817">
        <x:v>38607</x:v>
      </x:c>
      <x:c r="B817" s="1">
        <x:v>45154.59119809964</x:v>
      </x:c>
      <x:c r="C817" s="6">
        <x:v>40.749428771666665</x:v>
      </x:c>
      <x:c r="D817" s="14" t="s">
        <x:v>94</x:v>
      </x:c>
      <x:c r="E817" s="15">
        <x:v>45154.3618846154</x:v>
      </x:c>
      <x:c r="F817" t="s">
        <x:v>99</x:v>
      </x:c>
      <x:c r="G817" s="6">
        <x:v>235.60479116409704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28.654999999999998</x:v>
      </x:c>
      <x:c r="S817" s="8">
        <x:v>4866.01290598975</x:v>
      </x:c>
      <x:c r="T817" s="12">
        <x:v>52061.372494020616</x:v>
      </x:c>
      <x:c r="U817" s="12">
        <x:v>0.9166666666666665</x:v>
      </x:c>
      <x:c r="V817" s="12">
        <x:v>2500</x:v>
      </x:c>
      <x:c r="W817" s="12">
        <x:f>NA()</x:f>
      </x:c>
    </x:row>
    <x:row r="818">
      <x:c r="A818">
        <x:v>38619</x:v>
      </x:c>
      <x:c r="B818" s="1">
        <x:v>45154.59123323985</x:v>
      </x:c>
      <x:c r="C818" s="6">
        <x:v>40.800030675</x:v>
      </x:c>
      <x:c r="D818" s="14" t="s">
        <x:v>94</x:v>
      </x:c>
      <x:c r="E818" s="15">
        <x:v>45154.3618846154</x:v>
      </x:c>
      <x:c r="F818" t="s">
        <x:v>99</x:v>
      </x:c>
      <x:c r="G818" s="6">
        <x:v>234.61126190365388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28.681999999999995</x:v>
      </x:c>
      <x:c r="S818" s="8">
        <x:v>4871.191890865379</x:v>
      </x:c>
      <x:c r="T818" s="12">
        <x:v>52064.90691078139</x:v>
      </x:c>
      <x:c r="U818" s="12">
        <x:v>0.9166666666666665</x:v>
      </x:c>
      <x:c r="V818" s="12">
        <x:v>2500</x:v>
      </x:c>
      <x:c r="W818" s="12">
        <x:f>NA()</x:f>
      </x:c>
    </x:row>
    <x:row r="819">
      <x:c r="A819">
        <x:v>38631</x:v>
      </x:c>
      <x:c r="B819" s="1">
        <x:v>45154.59126775518</x:v>
      </x:c>
      <x:c r="C819" s="6">
        <x:v>40.84973275666667</x:v>
      </x:c>
      <x:c r="D819" s="14" t="s">
        <x:v>94</x:v>
      </x:c>
      <x:c r="E819" s="15">
        <x:v>45154.3618846154</x:v>
      </x:c>
      <x:c r="F819" t="s">
        <x:v>99</x:v>
      </x:c>
      <x:c r="G819" s="6">
        <x:v>235.04610945114396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28.656999999999996</x:v>
      </x:c>
      <x:c r="S819" s="8">
        <x:v>4861.080034090612</x:v>
      </x:c>
      <x:c r="T819" s="12">
        <x:v>52067.39585343251</x:v>
      </x:c>
      <x:c r="U819" s="12">
        <x:v>0.9166666666666665</x:v>
      </x:c>
      <x:c r="V819" s="12">
        <x:v>2500</x:v>
      </x:c>
      <x:c r="W819" s="12">
        <x:f>NA()</x:f>
      </x:c>
    </x:row>
    <x:row r="820">
      <x:c r="A820">
        <x:v>38643</x:v>
      </x:c>
      <x:c r="B820" s="1">
        <x:v>45154.591302288565</x:v>
      </x:c>
      <x:c r="C820" s="6">
        <x:v>40.89946081833333</x:v>
      </x:c>
      <x:c r="D820" s="14" t="s">
        <x:v>94</x:v>
      </x:c>
      <x:c r="E820" s="15">
        <x:v>45154.3618846154</x:v>
      </x:c>
      <x:c r="F820" t="s">
        <x:v>99</x:v>
      </x:c>
      <x:c r="G820" s="6">
        <x:v>235.03207741059575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28.671999999999997</x:v>
      </x:c>
      <x:c r="S820" s="8">
        <x:v>4868.594667718421</x:v>
      </x:c>
      <x:c r="T820" s="12">
        <x:v>52067.97523264641</x:v>
      </x:c>
      <x:c r="U820" s="12">
        <x:v>0.9166666666666665</x:v>
      </x:c>
      <x:c r="V820" s="12">
        <x:v>2500</x:v>
      </x:c>
      <x:c r="W820" s="12">
        <x:f>NA()</x:f>
      </x:c>
    </x:row>
    <x:row r="821">
      <x:c r="A821">
        <x:v>38655</x:v>
      </x:c>
      <x:c r="B821" s="1">
        <x:v>45154.59133684825</x:v>
      </x:c>
      <x:c r="C821" s="6">
        <x:v>40.949226761666665</x:v>
      </x:c>
      <x:c r="D821" s="14" t="s">
        <x:v>94</x:v>
      </x:c>
      <x:c r="E821" s="15">
        <x:v>45154.3618846154</x:v>
      </x:c>
      <x:c r="F821" t="s">
        <x:v>99</x:v>
      </x:c>
      <x:c r="G821" s="6">
        <x:v>235.37306378592038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28.648999999999997</x:v>
      </x:c>
      <x:c r="S821" s="8">
        <x:v>4868.757203873612</x:v>
      </x:c>
      <x:c r="T821" s="12">
        <x:v>52058.130799760234</x:v>
      </x:c>
      <x:c r="U821" s="12">
        <x:v>0.9166666666666665</x:v>
      </x:c>
      <x:c r="V821" s="12">
        <x:v>2500</x:v>
      </x:c>
      <x:c r="W821" s="12">
        <x:f>NA()</x:f>
      </x:c>
    </x:row>
    <x:row r="822">
      <x:c r="A822">
        <x:v>38667</x:v>
      </x:c>
      <x:c r="B822" s="1">
        <x:v>45154.59137200163</x:v>
      </x:c>
      <x:c r="C822" s="6">
        <x:v>40.999847628333335</x:v>
      </x:c>
      <x:c r="D822" s="14" t="s">
        <x:v>94</x:v>
      </x:c>
      <x:c r="E822" s="15">
        <x:v>45154.3618846154</x:v>
      </x:c>
      <x:c r="F822" t="s">
        <x:v>99</x:v>
      </x:c>
      <x:c r="G822" s="6">
        <x:v>233.9036167625378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28.714999999999996</x:v>
      </x:c>
      <x:c r="S822" s="8">
        <x:v>4866.79319733224</x:v>
      </x:c>
      <x:c r="T822" s="12">
        <x:v>52064.264692791774</x:v>
      </x:c>
      <x:c r="U822" s="12">
        <x:v>0.9166666666666665</x:v>
      </x:c>
      <x:c r="V822" s="12">
        <x:v>2500</x:v>
      </x:c>
      <x:c r="W822" s="12">
        <x:f>NA()</x:f>
      </x:c>
    </x:row>
    <x:row r="823">
      <x:c r="A823">
        <x:v>38679</x:v>
      </x:c>
      <x:c r="B823" s="1">
        <x:v>45154.59140660653</x:v>
      </x:c>
      <x:c r="C823" s="6">
        <x:v>41.04967868833333</x:v>
      </x:c>
      <x:c r="D823" s="14" t="s">
        <x:v>94</x:v>
      </x:c>
      <x:c r="E823" s="15">
        <x:v>45154.3618846154</x:v>
      </x:c>
      <x:c r="F823" t="s">
        <x:v>99</x:v>
      </x:c>
      <x:c r="G823" s="6">
        <x:v>234.19438763533003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28.711</x:v>
      </x:c>
      <x:c r="S823" s="8">
        <x:v>4867.613397483655</x:v>
      </x:c>
      <x:c r="T823" s="12">
        <x:v>52065.88686442959</x:v>
      </x:c>
      <x:c r="U823" s="12">
        <x:v>0.9166666666666665</x:v>
      </x:c>
      <x:c r="V823" s="12">
        <x:v>2500</x:v>
      </x:c>
      <x:c r="W823" s="12">
        <x:f>NA()</x:f>
      </x:c>
    </x:row>
    <x:row r="824">
      <x:c r="A824">
        <x:v>38691</x:v>
      </x:c>
      <x:c r="B824" s="1">
        <x:v>45154.59144123059</x:v>
      </x:c>
      <x:c r="C824" s="6">
        <x:v>41.09953732666666</x:v>
      </x:c>
      <x:c r="D824" s="14" t="s">
        <x:v>94</x:v>
      </x:c>
      <x:c r="E824" s="15">
        <x:v>45154.3618846154</x:v>
      </x:c>
      <x:c r="F824" t="s">
        <x:v>99</x:v>
      </x:c>
      <x:c r="G824" s="6">
        <x:v>232.44079575982312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28.785999999999998</x:v>
      </x:c>
      <x:c r="S824" s="8">
        <x:v>4867.8311822302185</x:v>
      </x:c>
      <x:c r="T824" s="12">
        <x:v>52051.928721166485</x:v>
      </x:c>
      <x:c r="U824" s="12">
        <x:v>0.9166666666666665</x:v>
      </x:c>
      <x:c r="V824" s="12">
        <x:v>2500</x:v>
      </x:c>
      <x:c r="W824" s="12">
        <x:f>NA()</x:f>
      </x:c>
    </x:row>
    <x:row r="825">
      <x:c r="A825">
        <x:v>38703</x:v>
      </x:c>
      <x:c r="B825" s="1">
        <x:v>45154.59147580778</x:v>
      </x:c>
      <x:c r="C825" s="6">
        <x:v>41.149328481666664</x:v>
      </x:c>
      <x:c r="D825" s="14" t="s">
        <x:v>94</x:v>
      </x:c>
      <x:c r="E825" s="15">
        <x:v>45154.3618846154</x:v>
      </x:c>
      <x:c r="F825" t="s">
        <x:v>99</x:v>
      </x:c>
      <x:c r="G825" s="6">
        <x:v>235.55410388386568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28.642999999999997</x:v>
      </x:c>
      <x:c r="S825" s="8">
        <x:v>4870.197914345415</x:v>
      </x:c>
      <x:c r="T825" s="12">
        <x:v>52061.77495114189</x:v>
      </x:c>
      <x:c r="U825" s="12">
        <x:v>0.9166666666666665</x:v>
      </x:c>
      <x:c r="V825" s="12">
        <x:v>2500</x:v>
      </x:c>
      <x:c r="W825" s="12">
        <x:f>NA()</x:f>
      </x:c>
    </x:row>
    <x:row r="826">
      <x:c r="A826">
        <x:v>38715</x:v>
      </x:c>
      <x:c r="B826" s="1">
        <x:v>45154.59151048941</x:v>
      </x:c>
      <x:c r="C826" s="6">
        <x:v>41.19927004</x:v>
      </x:c>
      <x:c r="D826" s="14" t="s">
        <x:v>94</x:v>
      </x:c>
      <x:c r="E826" s="15">
        <x:v>45154.3618846154</x:v>
      </x:c>
      <x:c r="F826" t="s">
        <x:v>99</x:v>
      </x:c>
      <x:c r="G826" s="6">
        <x:v>235.67893533423074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28.641999999999996</x:v>
      </x:c>
      <x:c r="S826" s="8">
        <x:v>4865.123997710239</x:v>
      </x:c>
      <x:c r="T826" s="12">
        <x:v>52062.57517108832</x:v>
      </x:c>
      <x:c r="U826" s="12">
        <x:v>0.9166666666666665</x:v>
      </x:c>
      <x:c r="V826" s="12">
        <x:v>2500</x:v>
      </x:c>
      <x:c r="W826" s="12">
        <x:f>NA()</x:f>
      </x:c>
    </x:row>
    <x:row r="827">
      <x:c r="A827">
        <x:v>38727</x:v>
      </x:c>
      <x:c r="B827" s="1">
        <x:v>45154.591545691816</x:v>
      </x:c>
      <x:c r="C827" s="6">
        <x:v>41.249961496666664</x:v>
      </x:c>
      <x:c r="D827" s="14" t="s">
        <x:v>94</x:v>
      </x:c>
      <x:c r="E827" s="15">
        <x:v>45154.3618846154</x:v>
      </x:c>
      <x:c r="F827" t="s">
        <x:v>99</x:v>
      </x:c>
      <x:c r="G827" s="6">
        <x:v>235.48465075828602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28.650999999999996</x:v>
      </x:c>
      <x:c r="S827" s="8">
        <x:v>4870.107574217154</x:v>
      </x:c>
      <x:c r="T827" s="12">
        <x:v>52062.86801236038</x:v>
      </x:c>
      <x:c r="U827" s="12">
        <x:v>0.9166666666666665</x:v>
      </x:c>
      <x:c r="V827" s="12">
        <x:v>2500</x:v>
      </x:c>
      <x:c r="W827" s="12">
        <x:f>NA()</x:f>
      </x:c>
    </x:row>
    <x:row r="828">
      <x:c r="A828">
        <x:v>38739</x:v>
      </x:c>
      <x:c r="B828" s="1">
        <x:v>45154.591580198045</x:v>
      </x:c>
      <x:c r="C828" s="6">
        <x:v>41.299650471666666</x:v>
      </x:c>
      <x:c r="D828" s="14" t="s">
        <x:v>94</x:v>
      </x:c>
      <x:c r="E828" s="15">
        <x:v>45154.3618846154</x:v>
      </x:c>
      <x:c r="F828" t="s">
        <x:v>99</x:v>
      </x:c>
      <x:c r="G828" s="6">
        <x:v>234.33602968334458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28.701999999999998</x:v>
      </x:c>
      <x:c r="S828" s="8">
        <x:v>4857.9154459323045</x:v>
      </x:c>
      <x:c r="T828" s="12">
        <x:v>52066.5029624467</x:v>
      </x:c>
      <x:c r="U828" s="12">
        <x:v>0.9166666666666665</x:v>
      </x:c>
      <x:c r="V828" s="12">
        <x:v>2500</x:v>
      </x:c>
      <x:c r="W828" s="12">
        <x:f>NA()</x:f>
      </x:c>
    </x:row>
    <x:row r="829">
      <x:c r="A829">
        <x:v>38751</x:v>
      </x:c>
      <x:c r="B829" s="1">
        <x:v>45154.59161475444</x:v>
      </x:c>
      <x:c r="C829" s="6">
        <x:v>41.34941168833333</x:v>
      </x:c>
      <x:c r="D829" s="14" t="s">
        <x:v>94</x:v>
      </x:c>
      <x:c r="E829" s="15">
        <x:v>45154.3618846154</x:v>
      </x:c>
      <x:c r="F829" t="s">
        <x:v>99</x:v>
      </x:c>
      <x:c r="G829" s="6">
        <x:v>234.88608689544148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28.673999999999996</x:v>
      </x:c>
      <x:c r="S829" s="8">
        <x:v>4867.684188681178</x:v>
      </x:c>
      <x:c r="T829" s="12">
        <x:v>52072.07624762475</x:v>
      </x:c>
      <x:c r="U829" s="12">
        <x:v>0.9166666666666665</x:v>
      </x:c>
      <x:c r="V829" s="12">
        <x:v>2500</x:v>
      </x:c>
      <x:c r="W829" s="12">
        <x:f>NA()</x:f>
      </x:c>
    </x:row>
    <x:row r="830">
      <x:c r="A830">
        <x:v>38763</x:v>
      </x:c>
      <x:c r="B830" s="1">
        <x:v>45154.59164988054</x:v>
      </x:c>
      <x:c r="C830" s="6">
        <x:v>41.39999325833333</x:v>
      </x:c>
      <x:c r="D830" s="14" t="s">
        <x:v>94</x:v>
      </x:c>
      <x:c r="E830" s="15">
        <x:v>45154.3618846154</x:v>
      </x:c>
      <x:c r="F830" t="s">
        <x:v>99</x:v>
      </x:c>
      <x:c r="G830" s="6">
        <x:v>236.16311688782855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28.621999999999996</x:v>
      </x:c>
      <x:c r="S830" s="8">
        <x:v>4863.1070668800485</x:v>
      </x:c>
      <x:c r="T830" s="12">
        <x:v>52079.26981743868</x:v>
      </x:c>
      <x:c r="U830" s="12">
        <x:v>0.9166666666666665</x:v>
      </x:c>
      <x:c r="V830" s="12">
        <x:v>2500</x:v>
      </x:c>
      <x:c r="W830" s="12">
        <x:f>NA()</x:f>
      </x:c>
    </x:row>
    <x:row r="831">
      <x:c r="A831">
        <x:v>38775</x:v>
      </x:c>
      <x:c r="B831" s="1">
        <x:v>45154.59168440099</x:v>
      </x:c>
      <x:c r="C831" s="6">
        <x:v>41.449702708333334</x:v>
      </x:c>
      <x:c r="D831" s="14" t="s">
        <x:v>94</x:v>
      </x:c>
      <x:c r="E831" s="15">
        <x:v>45154.3618846154</x:v>
      </x:c>
      <x:c r="F831" t="s">
        <x:v>99</x:v>
      </x:c>
      <x:c r="G831" s="6">
        <x:v>233.29631615419092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28.752999999999997</x:v>
      </x:c>
      <x:c r="S831" s="8">
        <x:v>4867.457446382135</x:v>
      </x:c>
      <x:c r="T831" s="12">
        <x:v>52069.623712265224</x:v>
      </x:c>
      <x:c r="U831" s="12">
        <x:v>0.9166666666666665</x:v>
      </x:c>
      <x:c r="V831" s="12">
        <x:v>2500</x:v>
      </x:c>
      <x:c r="W831" s="12">
        <x:f>NA()</x:f>
      </x:c>
    </x:row>
    <x:row r="832">
      <x:c r="A832">
        <x:v>38787</x:v>
      </x:c>
      <x:c r="B832" s="1">
        <x:v>45154.59171885302</x:v>
      </x:c>
      <x:c r="C832" s="6">
        <x:v>41.49931363</x:v>
      </x:c>
      <x:c r="D832" s="14" t="s">
        <x:v>94</x:v>
      </x:c>
      <x:c r="E832" s="15">
        <x:v>45154.3618846154</x:v>
      </x:c>
      <x:c r="F832" t="s">
        <x:v>99</x:v>
      </x:c>
      <x:c r="G832" s="6">
        <x:v>234.32759086948906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28.699999999999996</x:v>
      </x:c>
      <x:c r="S832" s="8">
        <x:v>4869.315683391178</x:v>
      </x:c>
      <x:c r="T832" s="12">
        <x:v>52065.849669761905</x:v>
      </x:c>
      <x:c r="U832" s="12">
        <x:v>0.9166666666666665</x:v>
      </x:c>
      <x:c r="V832" s="12">
        <x:v>2500</x:v>
      </x:c>
      <x:c r="W832" s="12">
        <x:f>NA()</x:f>
      </x:c>
    </x:row>
    <x:row r="833">
      <x:c r="A833">
        <x:v>38799</x:v>
      </x:c>
      <x:c r="B833" s="1">
        <x:v>45154.59175403085</x:v>
      </x:c>
      <x:c r="C833" s="6">
        <x:v>41.549969708333336</x:v>
      </x:c>
      <x:c r="D833" s="14" t="s">
        <x:v>94</x:v>
      </x:c>
      <x:c r="E833" s="15">
        <x:v>45154.3618846154</x:v>
      </x:c>
      <x:c r="F833" t="s">
        <x:v>99</x:v>
      </x:c>
      <x:c r="G833" s="6">
        <x:v>236.07767040493502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28.613999999999997</x:v>
      </x:c>
      <x:c r="S833" s="8">
        <x:v>4865.329601849998</x:v>
      </x:c>
      <x:c r="T833" s="12">
        <x:v>52071.787512554874</x:v>
      </x:c>
      <x:c r="U833" s="12">
        <x:v>0.9166666666666665</x:v>
      </x:c>
      <x:c r="V833" s="12">
        <x:v>2500</x:v>
      </x:c>
      <x:c r="W833" s="12">
        <x:f>NA()</x:f>
      </x:c>
    </x:row>
    <x:row r="834">
      <x:c r="A834">
        <x:v>38811</x:v>
      </x:c>
      <x:c r="B834" s="1">
        <x:v>45154.591788631886</x:v>
      </x:c>
      <x:c r="C834" s="6">
        <x:v>41.5997952</x:v>
      </x:c>
      <x:c r="D834" s="14" t="s">
        <x:v>94</x:v>
      </x:c>
      <x:c r="E834" s="15">
        <x:v>45154.3618846154</x:v>
      </x:c>
      <x:c r="F834" t="s">
        <x:v>99</x:v>
      </x:c>
      <x:c r="G834" s="6">
        <x:v>235.98630968634328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28.622999999999998</x:v>
      </x:c>
      <x:c r="S834" s="8">
        <x:v>4866.988390440757</x:v>
      </x:c>
      <x:c r="T834" s="12">
        <x:v>52065.7565342718</x:v>
      </x:c>
      <x:c r="U834" s="12">
        <x:v>0.9166666666666665</x:v>
      </x:c>
      <x:c r="V834" s="12">
        <x:v>2500</x:v>
      </x:c>
      <x:c r="W834" s="12">
        <x:f>NA()</x:f>
      </x:c>
    </x:row>
    <x:row r="835">
      <x:c r="A835">
        <x:v>38823</x:v>
      </x:c>
      <x:c r="B835" s="1">
        <x:v>45154.59182319068</x:v>
      </x:c>
      <x:c r="C835" s="6">
        <x:v>41.64955988</x:v>
      </x:c>
      <x:c r="D835" s="14" t="s">
        <x:v>94</x:v>
      </x:c>
      <x:c r="E835" s="15">
        <x:v>45154.3618846154</x:v>
      </x:c>
      <x:c r="F835" t="s">
        <x:v>99</x:v>
      </x:c>
      <x:c r="G835" s="6">
        <x:v>236.02006794383632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28.630999999999997</x:v>
      </x:c>
      <x:c r="S835" s="8">
        <x:v>4864.68502370158</x:v>
      </x:c>
      <x:c r="T835" s="12">
        <x:v>52062.88037914353</x:v>
      </x:c>
      <x:c r="U835" s="12">
        <x:v>0.9166666666666665</x:v>
      </x:c>
      <x:c r="V835" s="12">
        <x:v>2500</x:v>
      </x:c>
      <x:c r="W835" s="12">
        <x:f>NA()</x:f>
      </x:c>
    </x:row>
    <x:row r="836">
      <x:c r="A836">
        <x:v>38835</x:v>
      </x:c>
      <x:c r="B836" s="1">
        <x:v>45154.59185777369</x:v>
      </x:c>
      <x:c r="C836" s="6">
        <x:v>41.6993594</x:v>
      </x:c>
      <x:c r="D836" s="14" t="s">
        <x:v>94</x:v>
      </x:c>
      <x:c r="E836" s="15">
        <x:v>45154.3618846154</x:v>
      </x:c>
      <x:c r="F836" t="s">
        <x:v>99</x:v>
      </x:c>
      <x:c r="G836" s="6">
        <x:v>234.74400030793424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28.682999999999996</x:v>
      </x:c>
      <x:c r="S836" s="8">
        <x:v>4870.565027467748</x:v>
      </x:c>
      <x:c r="T836" s="12">
        <x:v>52064.19226653443</x:v>
      </x:c>
      <x:c r="U836" s="12">
        <x:v>0.9166666666666665</x:v>
      </x:c>
      <x:c r="V836" s="12">
        <x:v>2500</x:v>
      </x:c>
      <x:c r="W836" s="12">
        <x:f>NA()</x:f>
      </x:c>
    </x:row>
    <x:row r="837">
      <x:c r="A837">
        <x:v>38847</x:v>
      </x:c>
      <x:c r="B837" s="1">
        <x:v>45154.59189294255</x:v>
      </x:c>
      <x:c r="C837" s="6">
        <x:v>41.75000257333333</x:v>
      </x:c>
      <x:c r="D837" s="14" t="s">
        <x:v>94</x:v>
      </x:c>
      <x:c r="E837" s="15">
        <x:v>45154.3618846154</x:v>
      </x:c>
      <x:c r="F837" t="s">
        <x:v>99</x:v>
      </x:c>
      <x:c r="G837" s="6">
        <x:v>235.2090326945006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28.658999999999995</x:v>
      </x:c>
      <x:c r="S837" s="8">
        <x:v>4862.939589991776</x:v>
      </x:c>
      <x:c r="T837" s="12">
        <x:v>52066.921477046875</x:v>
      </x:c>
      <x:c r="U837" s="12">
        <x:v>0.9166666666666665</x:v>
      </x:c>
      <x:c r="V837" s="12">
        <x:v>2500</x:v>
      </x:c>
      <x:c r="W837" s="12">
        <x:f>NA()</x:f>
      </x:c>
    </x:row>
    <x:row r="838">
      <x:c r="A838">
        <x:v>38866</x:v>
      </x:c>
      <x:c r="B838" s="1">
        <x:v>45154.591927494</x:v>
      </x:c>
      <x:c r="C838" s="6">
        <x:v>41.799756645</x:v>
      </x:c>
      <x:c r="D838" s="14" t="s">
        <x:v>94</x:v>
      </x:c>
      <x:c r="E838" s="15">
        <x:v>45154.3618846154</x:v>
      </x:c>
      <x:c r="F838" t="s">
        <x:v>99</x:v>
      </x:c>
      <x:c r="G838" s="6">
        <x:v>234.55452119188473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28.698999999999998</x:v>
      </x:c>
      <x:c r="S838" s="8">
        <x:v>4869.528735565722</x:v>
      </x:c>
      <x:c r="T838" s="12">
        <x:v>52069.71148856296</x:v>
      </x:c>
      <x:c r="U838" s="12">
        <x:v>0.9166666666666665</x:v>
      </x:c>
      <x:c r="V838" s="12">
        <x:v>2500</x:v>
      </x:c>
      <x:c r="W838" s="12">
        <x:f>NA()</x:f>
      </x:c>
    </x:row>
    <x:row r="839">
      <x:c r="A839">
        <x:v>38878</x:v>
      </x:c>
      <x:c r="B839" s="1">
        <x:v>45154.59196204674</x:v>
      </x:c>
      <x:c r="C839" s="6">
        <x:v>41.849512598333334</x:v>
      </x:c>
      <x:c r="D839" s="14" t="s">
        <x:v>94</x:v>
      </x:c>
      <x:c r="E839" s="15">
        <x:v>45154.3618846154</x:v>
      </x:c>
      <x:c r="F839" t="s">
        <x:v>99</x:v>
      </x:c>
      <x:c r="G839" s="6">
        <x:v>234.86839528963813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28.681999999999995</x:v>
      </x:c>
      <x:c r="S839" s="8">
        <x:v>4861.508583827733</x:v>
      </x:c>
      <x:c r="T839" s="12">
        <x:v>52068.1570322954</x:v>
      </x:c>
      <x:c r="U839" s="12">
        <x:v>0.9166666666666665</x:v>
      </x:c>
      <x:c r="V839" s="12">
        <x:v>2500</x:v>
      </x:c>
      <x:c r="W839" s="12">
        <x:f>NA()</x:f>
      </x:c>
    </x:row>
    <x:row r="840">
      <x:c r="A840">
        <x:v>38886</x:v>
      </x:c>
      <x:c r="B840" s="1">
        <x:v>45154.591996627685</x:v>
      </x:c>
      <x:c r="C840" s="6">
        <x:v>41.89930915666667</x:v>
      </x:c>
      <x:c r="D840" s="14" t="s">
        <x:v>94</x:v>
      </x:c>
      <x:c r="E840" s="15">
        <x:v>45154.3618846154</x:v>
      </x:c>
      <x:c r="F840" t="s">
        <x:v>99</x:v>
      </x:c>
      <x:c r="G840" s="6">
        <x:v>234.29253746062207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28.715999999999998</x:v>
      </x:c>
      <x:c r="S840" s="8">
        <x:v>4864.755198963524</x:v>
      </x:c>
      <x:c r="T840" s="12">
        <x:v>52065.84846748468</x:v>
      </x:c>
      <x:c r="U840" s="12">
        <x:v>0.9166666666666665</x:v>
      </x:c>
      <x:c r="V840" s="12">
        <x:v>2500</x:v>
      </x:c>
      <x:c r="W840" s="12">
        <x:f>NA()</x:f>
      </x:c>
    </x:row>
    <x:row r="841">
      <x:c r="A841">
        <x:v>38895</x:v>
      </x:c>
      <x:c r="B841" s="1">
        <x:v>45154.59203176597</x:v>
      </x:c>
      <x:c r="C841" s="6">
        <x:v>41.94990828666667</x:v>
      </x:c>
      <x:c r="D841" s="14" t="s">
        <x:v>94</x:v>
      </x:c>
      <x:c r="E841" s="15">
        <x:v>45154.3618846154</x:v>
      </x:c>
      <x:c r="F841" t="s">
        <x:v>99</x:v>
      </x:c>
      <x:c r="G841" s="6">
        <x:v>234.82999890320775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28.679</x:v>
      </x:c>
      <x:c r="S841" s="8">
        <x:v>4874.772933746394</x:v>
      </x:c>
      <x:c r="T841" s="12">
        <x:v>52063.11711912069</x:v>
      </x:c>
      <x:c r="U841" s="12">
        <x:v>0.9166666666666665</x:v>
      </x:c>
      <x:c r="V841" s="12">
        <x:v>2500</x:v>
      </x:c>
      <x:c r="W841" s="12">
        <x:f>NA()</x:f>
      </x:c>
    </x:row>
    <x:row r="842">
      <x:c r="A842">
        <x:v>38907</x:v>
      </x:c>
      <x:c r="B842" s="1">
        <x:v>45154.59206634579</x:v>
      </x:c>
      <x:c r="C842" s="6">
        <x:v>41.99970321833333</x:v>
      </x:c>
      <x:c r="D842" s="14" t="s">
        <x:v>94</x:v>
      </x:c>
      <x:c r="E842" s="15">
        <x:v>45154.3618846154</x:v>
      </x:c>
      <x:c r="F842" t="s">
        <x:v>99</x:v>
      </x:c>
      <x:c r="G842" s="6">
        <x:v>235.4715210107826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28.653999999999996</x:v>
      </x:c>
      <x:c r="S842" s="8">
        <x:v>4870.511808887328</x:v>
      </x:c>
      <x:c r="T842" s="12">
        <x:v>52068.5476085436</x:v>
      </x:c>
      <x:c r="U842" s="12">
        <x:v>0.9166666666666665</x:v>
      </x:c>
      <x:c r="V842" s="12">
        <x:v>2500</x:v>
      </x:c>
      <x:c r="W842" s="12">
        <x:f>NA()</x:f>
      </x:c>
    </x:row>
    <x:row r="843">
      <x:c r="A843">
        <x:v>38919</x:v>
      </x:c>
      <x:c r="B843" s="1">
        <x:v>45154.59210076878</x:v>
      </x:c>
      <x:c r="C843" s="6">
        <x:v>42.049272331666664</x:v>
      </x:c>
      <x:c r="D843" s="14" t="s">
        <x:v>94</x:v>
      </x:c>
      <x:c r="E843" s="15">
        <x:v>45154.3618846154</x:v>
      </x:c>
      <x:c r="F843" t="s">
        <x:v>99</x:v>
      </x:c>
      <x:c r="G843" s="6">
        <x:v>234.30614252408245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28.700999999999997</x:v>
      </x:c>
      <x:c r="S843" s="8">
        <x:v>4867.647798198451</x:v>
      </x:c>
      <x:c r="T843" s="12">
        <x:v>52067.61825328013</x:v>
      </x:c>
      <x:c r="U843" s="12">
        <x:v>0.9166666666666665</x:v>
      </x:c>
      <x:c r="V843" s="12">
        <x:v>2500</x:v>
      </x:c>
      <x:c r="W843" s="12">
        <x:f>NA()</x:f>
      </x:c>
    </x:row>
    <x:row r="844">
      <x:c r="A844">
        <x:v>38931</x:v>
      </x:c>
      <x:c r="B844" s="1">
        <x:v>45154.59213591868</x:v>
      </x:c>
      <x:c r="C844" s="6">
        <x:v>42.09988819</x:v>
      </x:c>
      <x:c r="D844" s="14" t="s">
        <x:v>94</x:v>
      </x:c>
      <x:c r="E844" s="15">
        <x:v>45154.3618846154</x:v>
      </x:c>
      <x:c r="F844" t="s">
        <x:v>99</x:v>
      </x:c>
      <x:c r="G844" s="6">
        <x:v>235.4152621238899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28.658999999999995</x:v>
      </x:c>
      <x:c r="S844" s="8">
        <x:v>4860.207233468702</x:v>
      </x:c>
      <x:c r="T844" s="12">
        <x:v>52073.19499307427</x:v>
      </x:c>
      <x:c r="U844" s="12">
        <x:v>0.9166666666666665</x:v>
      </x:c>
      <x:c r="V844" s="12">
        <x:v>2500</x:v>
      </x:c>
      <x:c r="W844" s="12">
        <x:f>NA()</x:f>
      </x:c>
    </x:row>
    <x:row r="845">
      <x:c r="A845">
        <x:v>38943</x:v>
      </x:c>
      <x:c r="B845" s="1">
        <x:v>45154.592170552336</x:v>
      </x:c>
      <x:c r="C845" s="6">
        <x:v>42.14976064166667</x:v>
      </x:c>
      <x:c r="D845" s="14" t="s">
        <x:v>94</x:v>
      </x:c>
      <x:c r="E845" s="15">
        <x:v>45154.3618846154</x:v>
      </x:c>
      <x:c r="F845" t="s">
        <x:v>99</x:v>
      </x:c>
      <x:c r="G845" s="6">
        <x:v>234.45566041905275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28.705999999999996</x:v>
      </x:c>
      <x:c r="S845" s="8">
        <x:v>4864.917251628268</x:v>
      </x:c>
      <x:c r="T845" s="12">
        <x:v>52069.55768722103</x:v>
      </x:c>
      <x:c r="U845" s="12">
        <x:v>0.9166666666666665</x:v>
      </x:c>
      <x:c r="V845" s="12">
        <x:v>2500</x:v>
      </x:c>
      <x:c r="W845" s="12">
        <x:f>NA()</x:f>
      </x:c>
    </x:row>
    <x:row r="846">
      <x:c r="A846">
        <x:v>38955</x:v>
      </x:c>
      <x:c r="B846" s="1">
        <x:v>45154.59220514397</x:v>
      </x:c>
      <x:c r="C846" s="6">
        <x:v>42.199572608333334</x:v>
      </x:c>
      <x:c r="D846" s="14" t="s">
        <x:v>94</x:v>
      </x:c>
      <x:c r="E846" s="15">
        <x:v>45154.3618846154</x:v>
      </x:c>
      <x:c r="F846" t="s">
        <x:v>99</x:v>
      </x:c>
      <x:c r="G846" s="6">
        <x:v>235.5625366053182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28.644999999999996</x:v>
      </x:c>
      <x:c r="S846" s="8">
        <x:v>4870.5785254813445</x:v>
      </x:c>
      <x:c r="T846" s="12">
        <x:v>52066.20345881199</x:v>
      </x:c>
      <x:c r="U846" s="12">
        <x:v>0.9166666666666665</x:v>
      </x:c>
      <x:c r="V846" s="12">
        <x:v>2500</x:v>
      </x:c>
      <x:c r="W846" s="12">
        <x:f>NA()</x:f>
      </x:c>
    </x:row>
    <x:row r="847">
      <x:c r="A847">
        <x:v>38967</x:v>
      </x:c>
      <x:c r="B847" s="1">
        <x:v>45154.59223972638</x:v>
      </x:c>
      <x:c r="C847" s="6">
        <x:v>42.24937127333333</x:v>
      </x:c>
      <x:c r="D847" s="14" t="s">
        <x:v>94</x:v>
      </x:c>
      <x:c r="E847" s="15">
        <x:v>45154.3618846154</x:v>
      </x:c>
      <x:c r="F847" t="s">
        <x:v>99</x:v>
      </x:c>
      <x:c r="G847" s="6">
        <x:v>236.1235377734698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28.630999999999997</x:v>
      </x:c>
      <x:c r="S847" s="8">
        <x:v>4863.903529787343</x:v>
      </x:c>
      <x:c r="T847" s="12">
        <x:v>52063.59461587985</x:v>
      </x:c>
      <x:c r="U847" s="12">
        <x:v>0.9166666666666665</x:v>
      </x:c>
      <x:c r="V847" s="12">
        <x:v>2500</x:v>
      </x:c>
      <x:c r="W847" s="12">
        <x:f>NA()</x:f>
      </x:c>
    </x:row>
    <x:row r="848">
      <x:c r="A848">
        <x:v>38979</x:v>
      </x:c>
      <x:c r="B848" s="1">
        <x:v>45154.59227479198</x:v>
      </x:c>
      <x:c r="C848" s="6">
        <x:v>42.299865743333335</x:v>
      </x:c>
      <x:c r="D848" s="14" t="s">
        <x:v>94</x:v>
      </x:c>
      <x:c r="E848" s="15">
        <x:v>45154.3618846154</x:v>
      </x:c>
      <x:c r="F848" t="s">
        <x:v>99</x:v>
      </x:c>
      <x:c r="G848" s="6">
        <x:v>235.7221361717689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28.639999999999997</x:v>
      </x:c>
      <x:c r="S848" s="8">
        <x:v>4866.261868385764</x:v>
      </x:c>
      <x:c r="T848" s="12">
        <x:v>52077.65356572537</x:v>
      </x:c>
      <x:c r="U848" s="12">
        <x:v>0.9166666666666665</x:v>
      </x:c>
      <x:c r="V848" s="12">
        <x:v>2500</x:v>
      </x:c>
      <x:c r="W848" s="12">
        <x:f>NA()</x:f>
      </x:c>
    </x:row>
    <x:row r="849">
      <x:c r="A849">
        <x:v>38991</x:v>
      </x:c>
      <x:c r="B849" s="1">
        <x:v>45154.59230928472</x:v>
      </x:c>
      <x:c r="C849" s="6">
        <x:v>42.349535286666665</x:v>
      </x:c>
      <x:c r="D849" s="14" t="s">
        <x:v>94</x:v>
      </x:c>
      <x:c r="E849" s="15">
        <x:v>45154.3618846154</x:v>
      </x:c>
      <x:c r="F849" t="s">
        <x:v>99</x:v>
      </x:c>
      <x:c r="G849" s="6">
        <x:v>236.63521760872516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28.604999999999997</x:v>
      </x:c>
      <x:c r="S849" s="8">
        <x:v>4865.045410097447</x:v>
      </x:c>
      <x:c r="T849" s="12">
        <x:v>52068.336467063345</x:v>
      </x:c>
      <x:c r="U849" s="12">
        <x:v>0.9166666666666665</x:v>
      </x:c>
      <x:c r="V849" s="12">
        <x:v>2500</x:v>
      </x:c>
      <x:c r="W849" s="12">
        <x:f>NA()</x:f>
      </x:c>
    </x:row>
    <x:row r="850">
      <x:c r="A850">
        <x:v>39003</x:v>
      </x:c>
      <x:c r="B850" s="1">
        <x:v>45154.59234384705</x:v>
      </x:c>
      <x:c r="C850" s="6">
        <x:v>42.39930503666667</x:v>
      </x:c>
      <x:c r="D850" s="14" t="s">
        <x:v>94</x:v>
      </x:c>
      <x:c r="E850" s="15">
        <x:v>45154.3618846154</x:v>
      </x:c>
      <x:c r="F850" t="s">
        <x:v>99</x:v>
      </x:c>
      <x:c r="G850" s="6">
        <x:v>234.6964189197739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28.689999999999998</x:v>
      </x:c>
      <x:c r="S850" s="8">
        <x:v>4861.809343388351</x:v>
      </x:c>
      <x:c r="T850" s="12">
        <x:v>52070.31347790697</x:v>
      </x:c>
      <x:c r="U850" s="12">
        <x:v>0.9166666666666665</x:v>
      </x:c>
      <x:c r="V850" s="12">
        <x:v>2500</x:v>
      </x:c>
      <x:c r="W850" s="12">
        <x:f>NA()</x:f>
      </x:c>
    </x:row>
    <x:row r="851">
      <x:c r="A851">
        <x:v>39015</x:v>
      </x:c>
      <x:c r="B851" s="1">
        <x:v>45154.592379024565</x:v>
      </x:c>
      <x:c r="C851" s="6">
        <x:v>42.44996065666667</x:v>
      </x:c>
      <x:c r="D851" s="14" t="s">
        <x:v>94</x:v>
      </x:c>
      <x:c r="E851" s="15">
        <x:v>45154.3618846154</x:v>
      </x:c>
      <x:c r="F851" t="s">
        <x:v>99</x:v>
      </x:c>
      <x:c r="G851" s="6">
        <x:v>234.85924167898264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28.691999999999997</x:v>
      </x:c>
      <x:c r="S851" s="8">
        <x:v>4860.3388661616955</x:v>
      </x:c>
      <x:c r="T851" s="12">
        <x:v>52067.36871803625</x:v>
      </x:c>
      <x:c r="U851" s="12">
        <x:v>0.9166666666666665</x:v>
      </x:c>
      <x:c r="V851" s="12">
        <x:v>2500</x:v>
      </x:c>
      <x:c r="W851" s="12">
        <x:f>NA()</x:f>
      </x:c>
    </x:row>
    <x:row r="852">
      <x:c r="A852">
        <x:v>39027</x:v>
      </x:c>
      <x:c r="B852" s="1">
        <x:v>45154.59241358246</x:v>
      </x:c>
      <x:c r="C852" s="6">
        <x:v>42.49972404</x:v>
      </x:c>
      <x:c r="D852" s="14" t="s">
        <x:v>94</x:v>
      </x:c>
      <x:c r="E852" s="15">
        <x:v>45154.3618846154</x:v>
      </x:c>
      <x:c r="F852" t="s">
        <x:v>99</x:v>
      </x:c>
      <x:c r="G852" s="6">
        <x:v>234.94984023754276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28.682999999999996</x:v>
      </x:c>
      <x:c r="S852" s="8">
        <x:v>4866.574509796156</x:v>
      </x:c>
      <x:c r="T852" s="12">
        <x:v>52069.929838686236</x:v>
      </x:c>
      <x:c r="U852" s="12">
        <x:v>0.9166666666666665</x:v>
      </x:c>
      <x:c r="V852" s="12">
        <x:v>2500</x:v>
      </x:c>
      <x:c r="W852" s="12">
        <x:f>NA()</x:f>
      </x:c>
    </x:row>
    <x:row r="853">
      <x:c r="A853">
        <x:v>39039</x:v>
      </x:c>
      <x:c r="B853" s="1">
        <x:v>45154.59244816161</x:v>
      </x:c>
      <x:c r="C853" s="6">
        <x:v>42.549518</x:v>
      </x:c>
      <x:c r="D853" s="14" t="s">
        <x:v>94</x:v>
      </x:c>
      <x:c r="E853" s="15">
        <x:v>45154.3618846154</x:v>
      </x:c>
      <x:c r="F853" t="s">
        <x:v>99</x:v>
      </x:c>
      <x:c r="G853" s="6">
        <x:v>234.6580400161086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28.686999999999998</x:v>
      </x:c>
      <x:c r="S853" s="8">
        <x:v>4864.3156511678835</x:v>
      </x:c>
      <x:c r="T853" s="12">
        <x:v>52061.58648957596</x:v>
      </x:c>
      <x:c r="U853" s="12">
        <x:v>0.9166666666666665</x:v>
      </x:c>
      <x:c r="V853" s="12">
        <x:v>2500</x:v>
      </x:c>
      <x:c r="W853" s="12">
        <x:f>NA()</x:f>
      </x:c>
    </x:row>
    <x:row r="854">
      <x:c r="A854">
        <x:v>39051</x:v>
      </x:c>
      <x:c r="B854" s="1">
        <x:v>45154.59248269694</x:v>
      </x:c>
      <x:c r="C854" s="6">
        <x:v>42.59924888333333</x:v>
      </x:c>
      <x:c r="D854" s="14" t="s">
        <x:v>94</x:v>
      </x:c>
      <x:c r="E854" s="15">
        <x:v>45154.3618846154</x:v>
      </x:c>
      <x:c r="F854" t="s">
        <x:v>99</x:v>
      </x:c>
      <x:c r="G854" s="6">
        <x:v>236.40622789978192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28.605999999999998</x:v>
      </x:c>
      <x:c r="S854" s="8">
        <x:v>4865.564250720204</x:v>
      </x:c>
      <x:c r="T854" s="12">
        <x:v>52067.66733844443</x:v>
      </x:c>
      <x:c r="U854" s="12">
        <x:v>0.9166666666666665</x:v>
      </x:c>
      <x:c r="V854" s="12">
        <x:v>2500</x:v>
      </x:c>
      <x:c r="W854" s="12">
        <x:f>NA()</x:f>
      </x:c>
    </x:row>
    <x:row r="855">
      <x:c r="A855">
        <x:v>39063</x:v>
      </x:c>
      <x:c r="B855" s="1">
        <x:v>45154.59251789574</x:v>
      </x:c>
      <x:c r="C855" s="6">
        <x:v>42.64993515333333</x:v>
      </x:c>
      <x:c r="D855" s="14" t="s">
        <x:v>94</x:v>
      </x:c>
      <x:c r="E855" s="15">
        <x:v>45154.3618846154</x:v>
      </x:c>
      <x:c r="F855" t="s">
        <x:v>99</x:v>
      </x:c>
      <x:c r="G855" s="6">
        <x:v>233.98863302576407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28.722999999999995</x:v>
      </x:c>
      <x:c r="S855" s="8">
        <x:v>4866.399765909338</x:v>
      </x:c>
      <x:c r="T855" s="12">
        <x:v>52059.58094905099</x:v>
      </x:c>
      <x:c r="U855" s="12">
        <x:v>0.9166666666666665</x:v>
      </x:c>
      <x:c r="V855" s="12">
        <x:v>2500</x:v>
      </x:c>
      <x:c r="W855" s="12">
        <x:f>NA()</x:f>
      </x:c>
    </x:row>
    <x:row r="856">
      <x:c r="A856">
        <x:v>39075</x:v>
      </x:c>
      <x:c r="B856" s="1">
        <x:v>45154.59255243275</x:v>
      </x:c>
      <x:c r="C856" s="6">
        <x:v>42.699668446666664</x:v>
      </x:c>
      <x:c r="D856" s="14" t="s">
        <x:v>94</x:v>
      </x:c>
      <x:c r="E856" s="15">
        <x:v>45154.3618846154</x:v>
      </x:c>
      <x:c r="F856" t="s">
        <x:v>99</x:v>
      </x:c>
      <x:c r="G856" s="6">
        <x:v>235.15592366222987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28.682999999999996</x:v>
      </x:c>
      <x:c r="S856" s="8">
        <x:v>4863.980078291669</x:v>
      </x:c>
      <x:c r="T856" s="12">
        <x:v>52068.729212361766</x:v>
      </x:c>
      <x:c r="U856" s="12">
        <x:v>0.9166666666666665</x:v>
      </x:c>
      <x:c r="V856" s="12">
        <x:v>2500</x:v>
      </x:c>
      <x:c r="W856" s="12">
        <x:f>NA()</x:f>
      </x:c>
    </x:row>
    <x:row r="857">
      <x:c r="A857">
        <x:v>39087</x:v>
      </x:c>
      <x:c r="B857" s="1">
        <x:v>45154.59258697142</x:v>
      </x:c>
      <x:c r="C857" s="6">
        <x:v>42.74940412666667</x:v>
      </x:c>
      <x:c r="D857" s="14" t="s">
        <x:v>94</x:v>
      </x:c>
      <x:c r="E857" s="15">
        <x:v>45154.3618846154</x:v>
      </x:c>
      <x:c r="F857" t="s">
        <x:v>99</x:v>
      </x:c>
      <x:c r="G857" s="6">
        <x:v>235.89876309000556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28.638999999999996</x:v>
      </x:c>
      <x:c r="S857" s="8">
        <x:v>4865.66013526081</x:v>
      </x:c>
      <x:c r="T857" s="12">
        <x:v>52070.663937948615</x:v>
      </x:c>
      <x:c r="U857" s="12">
        <x:v>0.9166666666666665</x:v>
      </x:c>
      <x:c r="V857" s="12">
        <x:v>2500</x:v>
      </x:c>
      <x:c r="W857" s="12">
        <x:f>NA()</x:f>
      </x:c>
    </x:row>
    <x:row r="858">
      <x:c r="A858">
        <x:v>39099</x:v>
      </x:c>
      <x:c r="B858" s="1">
        <x:v>45154.592621582146</x:v>
      </x:c>
      <x:c r="C858" s="6">
        <x:v>42.799243575</x:v>
      </x:c>
      <x:c r="D858" s="14" t="s">
        <x:v>94</x:v>
      </x:c>
      <x:c r="E858" s="15">
        <x:v>45154.3618846154</x:v>
      </x:c>
      <x:c r="F858" t="s">
        <x:v>99</x:v>
      </x:c>
      <x:c r="G858" s="6">
        <x:v>235.14355974793241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28.673999999999996</x:v>
      </x:c>
      <x:c r="S858" s="8">
        <x:v>4862.516885470908</x:v>
      </x:c>
      <x:c r="T858" s="12">
        <x:v>52069.23032979511</x:v>
      </x:c>
      <x:c r="U858" s="12">
        <x:v>0.9166666666666665</x:v>
      </x:c>
      <x:c r="V858" s="12">
        <x:v>2500</x:v>
      </x:c>
      <x:c r="W858" s="12">
        <x:f>NA()</x:f>
      </x:c>
    </x:row>
    <x:row r="859">
      <x:c r="A859">
        <x:v>39111</x:v>
      </x:c>
      <x:c r="B859" s="1">
        <x:v>45154.59265675814</x:v>
      </x:c>
      <x:c r="C859" s="6">
        <x:v>42.849897005</x:v>
      </x:c>
      <x:c r="D859" s="14" t="s">
        <x:v>94</x:v>
      </x:c>
      <x:c r="E859" s="15">
        <x:v>45154.3618846154</x:v>
      </x:c>
      <x:c r="F859" t="s">
        <x:v>99</x:v>
      </x:c>
      <x:c r="G859" s="6">
        <x:v>233.97526098476789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28.737999999999996</x:v>
      </x:c>
      <x:c r="S859" s="8">
        <x:v>4866.2705286014025</x:v>
      </x:c>
      <x:c r="T859" s="12">
        <x:v>52072.68517568843</x:v>
      </x:c>
      <x:c r="U859" s="12">
        <x:v>0.9166666666666665</x:v>
      </x:c>
      <x:c r="V859" s="12">
        <x:v>2500</x:v>
      </x:c>
      <x:c r="W859" s="12">
        <x:f>NA()</x:f>
      </x:c>
    </x:row>
    <x:row r="860">
      <x:c r="A860">
        <x:v>39125</x:v>
      </x:c>
      <x:c r="B860" s="1">
        <x:v>45154.59269136127</x:v>
      </x:c>
      <x:c r="C860" s="6">
        <x:v>42.89972551166667</x:v>
      </x:c>
      <x:c r="D860" s="14" t="s">
        <x:v>94</x:v>
      </x:c>
      <x:c r="E860" s="15">
        <x:v>45154.3618846154</x:v>
      </x:c>
      <x:c r="F860" t="s">
        <x:v>99</x:v>
      </x:c>
      <x:c r="G860" s="6">
        <x:v>234.7309496292853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28.685999999999996</x:v>
      </x:c>
      <x:c r="S860" s="8">
        <x:v>4871.786420371933</x:v>
      </x:c>
      <x:c r="T860" s="12">
        <x:v>52064.638152117855</x:v>
      </x:c>
      <x:c r="U860" s="12">
        <x:v>0.9166666666666665</x:v>
      </x:c>
      <x:c r="V860" s="12">
        <x:v>2500</x:v>
      </x:c>
      <x:c r="W860" s="12">
        <x:f>NA()</x:f>
      </x:c>
    </x:row>
    <x:row r="861">
      <x:c r="A861">
        <x:v>39142</x:v>
      </x:c>
      <x:c r="B861" s="1">
        <x:v>45154.59272602644</x:v>
      </x:c>
      <x:c r="C861" s="6">
        <x:v>42.94964337</x:v>
      </x:c>
      <x:c r="D861" s="14" t="s">
        <x:v>94</x:v>
      </x:c>
      <x:c r="E861" s="15">
        <x:v>45154.3618846154</x:v>
      </x:c>
      <x:c r="F861" t="s">
        <x:v>99</x:v>
      </x:c>
      <x:c r="G861" s="6">
        <x:v>233.81297593795105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28.735999999999997</x:v>
      </x:c>
      <x:c r="S861" s="8">
        <x:v>4869.196631410144</x:v>
      </x:c>
      <x:c r="T861" s="12">
        <x:v>52067.12818418779</x:v>
      </x:c>
      <x:c r="U861" s="12">
        <x:v>0.9166666666666665</x:v>
      </x:c>
      <x:c r="V861" s="12">
        <x:v>2500</x:v>
      </x:c>
      <x:c r="W861" s="12">
        <x:f>NA()</x:f>
      </x:c>
    </x:row>
    <x:row r="862">
      <x:c r="A862">
        <x:v>39146</x:v>
      </x:c>
      <x:c r="B862" s="1">
        <x:v>45154.592760522224</x:v>
      </x:c>
      <x:c r="C862" s="6">
        <x:v>42.99931729</x:v>
      </x:c>
      <x:c r="D862" s="14" t="s">
        <x:v>94</x:v>
      </x:c>
      <x:c r="E862" s="15">
        <x:v>45154.3618846154</x:v>
      </x:c>
      <x:c r="F862" t="s">
        <x:v>99</x:v>
      </x:c>
      <x:c r="G862" s="6">
        <x:v>234.1041643969227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28.719999999999995</x:v>
      </x:c>
      <x:c r="S862" s="8">
        <x:v>4869.798916135004</x:v>
      </x:c>
      <x:c r="T862" s="12">
        <x:v>52064.433820816885</x:v>
      </x:c>
      <x:c r="U862" s="12">
        <x:v>0.9166666666666665</x:v>
      </x:c>
      <x:c r="V862" s="12">
        <x:v>2500</x:v>
      </x:c>
      <x:c r="W862" s="12">
        <x:f>NA()</x:f>
      </x:c>
    </x:row>
    <x:row r="863">
      <x:c r="A863">
        <x:v>39159</x:v>
      </x:c>
      <x:c r="B863" s="1">
        <x:v>45154.59279564111</x:v>
      </x:c>
      <x:c r="C863" s="6">
        <x:v>43.04988848166666</x:v>
      </x:c>
      <x:c r="D863" s="14" t="s">
        <x:v>94</x:v>
      </x:c>
      <x:c r="E863" s="15">
        <x:v>45154.3618846154</x:v>
      </x:c>
      <x:c r="F863" t="s">
        <x:v>99</x:v>
      </x:c>
      <x:c r="G863" s="6">
        <x:v>234.24518735374252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28.722999999999995</x:v>
      </x:c>
      <x:c r="S863" s="8">
        <x:v>4866.956391590113</x:v>
      </x:c>
      <x:c r="T863" s="12">
        <x:v>52063.7280898077</x:v>
      </x:c>
      <x:c r="U863" s="12">
        <x:v>0.9166666666666665</x:v>
      </x:c>
      <x:c r="V863" s="12">
        <x:v>2500</x:v>
      </x:c>
      <x:c r="W863" s="12">
        <x:f>NA()</x:f>
      </x:c>
    </x:row>
    <x:row r="864">
      <x:c r="A864">
        <x:v>39171</x:v>
      </x:c>
      <x:c r="B864" s="1">
        <x:v>45154.59283025274</x:v>
      </x:c>
      <x:c r="C864" s="6">
        <x:v>43.09972922833333</x:v>
      </x:c>
      <x:c r="D864" s="14" t="s">
        <x:v>94</x:v>
      </x:c>
      <x:c r="E864" s="15">
        <x:v>45154.3618846154</x:v>
      </x:c>
      <x:c r="F864" t="s">
        <x:v>99</x:v>
      </x:c>
      <x:c r="G864" s="6">
        <x:v>235.75594886806658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28.647999999999996</x:v>
      </x:c>
      <x:c r="S864" s="8">
        <x:v>4866.824031639967</x:v>
      </x:c>
      <x:c r="T864" s="12">
        <x:v>52071.69392869079</x:v>
      </x:c>
      <x:c r="U864" s="12">
        <x:v>0.9166666666666665</x:v>
      </x:c>
      <x:c r="V864" s="12">
        <x:v>2500</x:v>
      </x:c>
      <x:c r="W864" s="12">
        <x:f>NA()</x:f>
      </x:c>
    </x:row>
    <x:row r="865">
      <x:c r="A865">
        <x:v>39183</x:v>
      </x:c>
      <x:c r="B865" s="1">
        <x:v>45154.592864889964</x:v>
      </x:c>
      <x:c r="C865" s="6">
        <x:v>43.149606835</x:v>
      </x:c>
      <x:c r="D865" s="14" t="s">
        <x:v>94</x:v>
      </x:c>
      <x:c r="E865" s="15">
        <x:v>45154.3618846154</x:v>
      </x:c>
      <x:c r="F865" t="s">
        <x:v>99</x:v>
      </x:c>
      <x:c r="G865" s="6">
        <x:v>234.49012005190514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28.701999999999998</x:v>
      </x:c>
      <x:c r="S865" s="8">
        <x:v>4868.091454641038</x:v>
      </x:c>
      <x:c r="T865" s="12">
        <x:v>52064.270759843756</x:v>
      </x:c>
      <x:c r="U865" s="12">
        <x:v>0.9166666666666665</x:v>
      </x:c>
      <x:c r="V865" s="12">
        <x:v>2500</x:v>
      </x:c>
      <x:c r="W865" s="12">
        <x:f>NA()</x:f>
      </x:c>
    </x:row>
    <x:row r="866">
      <x:c r="A866">
        <x:v>39195</x:v>
      </x:c>
      <x:c r="B866" s="1">
        <x:v>45154.592899383286</x:v>
      </x:c>
      <x:c r="C866" s="6">
        <x:v>43.19927722333333</x:v>
      </x:c>
      <x:c r="D866" s="14" t="s">
        <x:v>94</x:v>
      </x:c>
      <x:c r="E866" s="15">
        <x:v>45154.3618846154</x:v>
      </x:c>
      <x:c r="F866" t="s">
        <x:v>99</x:v>
      </x:c>
      <x:c r="G866" s="6">
        <x:v>236.21487131855412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28.621999999999996</x:v>
      </x:c>
      <x:c r="S866" s="8">
        <x:v>4861.480572946816</x:v>
      </x:c>
      <x:c r="T866" s="12">
        <x:v>52068.66978174545</x:v>
      </x:c>
      <x:c r="U866" s="12">
        <x:v>0.9166666666666665</x:v>
      </x:c>
      <x:c r="V866" s="12">
        <x:v>2500</x:v>
      </x:c>
      <x:c r="W866" s="12">
        <x:f>NA()</x:f>
      </x:c>
    </x:row>
    <x:row r="867">
      <x:c r="A867">
        <x:v>39207</x:v>
      </x:c>
      <x:c r="B867" s="1">
        <x:v>45154.59293453205</x:v>
      </x:c>
      <x:c r="C867" s="6">
        <x:v>43.24989143</x:v>
      </x:c>
      <x:c r="D867" s="14" t="s">
        <x:v>94</x:v>
      </x:c>
      <x:c r="E867" s="15">
        <x:v>45154.3618846154</x:v>
      </x:c>
      <x:c r="F867" t="s">
        <x:v>99</x:v>
      </x:c>
      <x:c r="G867" s="6">
        <x:v>234.8384413634829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28.680999999999997</x:v>
      </x:c>
      <x:c r="S867" s="8">
        <x:v>4868.2524722147655</x:v>
      </x:c>
      <x:c r="T867" s="12">
        <x:v>52060.39601376415</x:v>
      </x:c>
      <x:c r="U867" s="12">
        <x:v>0.9166666666666665</x:v>
      </x:c>
      <x:c r="V867" s="12">
        <x:v>2500</x:v>
      </x:c>
      <x:c r="W867" s="12">
        <x:f>NA()</x:f>
      </x:c>
    </x:row>
    <x:row r="868">
      <x:c r="A868">
        <x:v>39219</x:v>
      </x:c>
      <x:c r="B868" s="1">
        <x:v>45154.59296914054</x:v>
      </x:c>
      <x:c r="C868" s="6">
        <x:v>43.299727655</x:v>
      </x:c>
      <x:c r="D868" s="14" t="s">
        <x:v>94</x:v>
      </x:c>
      <x:c r="E868" s="15">
        <x:v>45154.3618846154</x:v>
      </x:c>
      <x:c r="F868" t="s">
        <x:v>99</x:v>
      </x:c>
      <x:c r="G868" s="6">
        <x:v>235.83862394434766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28.636999999999997</x:v>
      </x:c>
      <x:c r="S868" s="8">
        <x:v>4869.984427276103</x:v>
      </x:c>
      <x:c r="T868" s="12">
        <x:v>52070.77888574301</x:v>
      </x:c>
      <x:c r="U868" s="12">
        <x:v>0.9166666666666665</x:v>
      </x:c>
      <x:c r="V868" s="12">
        <x:v>2500</x:v>
      </x:c>
      <x:c r="W868" s="12">
        <x:f>NA()</x:f>
      </x:c>
    </x:row>
    <x:row r="869">
      <x:c r="A869">
        <x:v>39231</x:v>
      </x:c>
      <x:c r="B869" s="1">
        <x:v>45154.59300368398</x:v>
      </x:c>
      <x:c r="C869" s="6">
        <x:v>43.349470215</x:v>
      </x:c>
      <x:c r="D869" s="14" t="s">
        <x:v>94</x:v>
      </x:c>
      <x:c r="E869" s="15">
        <x:v>45154.3618846154</x:v>
      </x:c>
      <x:c r="F869" t="s">
        <x:v>99</x:v>
      </x:c>
      <x:c r="G869" s="6">
        <x:v>233.30036957740975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28.759999999999998</x:v>
      </x:c>
      <x:c r="S869" s="8">
        <x:v>4871.9035807103355</x:v>
      </x:c>
      <x:c r="T869" s="12">
        <x:v>52064.23221215335</x:v>
      </x:c>
      <x:c r="U869" s="12">
        <x:v>0.9166666666666665</x:v>
      </x:c>
      <x:c r="V869" s="12">
        <x:v>2500</x:v>
      </x:c>
      <x:c r="W869" s="12">
        <x:f>NA()</x:f>
      </x:c>
    </x:row>
    <x:row r="870">
      <x:c r="A870">
        <x:v>39243</x:v>
      </x:c>
      <x:c r="B870" s="1">
        <x:v>45154.593038777515</x:v>
      </x:c>
      <x:c r="C870" s="6">
        <x:v>43.40000491666667</x:v>
      </x:c>
      <x:c r="D870" s="14" t="s">
        <x:v>94</x:v>
      </x:c>
      <x:c r="E870" s="15">
        <x:v>45154.3618846154</x:v>
      </x:c>
      <x:c r="F870" t="s">
        <x:v>99</x:v>
      </x:c>
      <x:c r="G870" s="6">
        <x:v>234.7218028318667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28.695999999999998</x:v>
      </x:c>
      <x:c r="S870" s="8">
        <x:v>4868.046225644121</x:v>
      </x:c>
      <x:c r="T870" s="12">
        <x:v>52069.638949351465</x:v>
      </x:c>
      <x:c r="U870" s="12">
        <x:v>0.9166666666666665</x:v>
      </x:c>
      <x:c r="V870" s="12">
        <x:v>2500</x:v>
      </x:c>
      <x:c r="W870" s="12">
        <x:f>NA()</x:f>
      </x:c>
    </x:row>
    <x:row r="871">
      <x:c r="A871">
        <x:v>39255</x:v>
      </x:c>
      <x:c r="B871" s="1">
        <x:v>45154.59307339535</x:v>
      </x:c>
      <x:c r="C871" s="6">
        <x:v>43.44985459</x:v>
      </x:c>
      <x:c r="D871" s="14" t="s">
        <x:v>94</x:v>
      </x:c>
      <x:c r="E871" s="15">
        <x:v>45154.3618846154</x:v>
      </x:c>
      <x:c r="F871" t="s">
        <x:v>99</x:v>
      </x:c>
      <x:c r="G871" s="6">
        <x:v>236.045450475724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28.636999999999997</x:v>
      </x:c>
      <x:c r="S871" s="8">
        <x:v>4867.944126173019</x:v>
      </x:c>
      <x:c r="T871" s="12">
        <x:v>52065.561058814856</x:v>
      </x:c>
      <x:c r="U871" s="12">
        <x:v>0.9166666666666665</x:v>
      </x:c>
      <x:c r="V871" s="12">
        <x:v>2500</x:v>
      </x:c>
      <x:c r="W871" s="12">
        <x:f>NA()</x:f>
      </x:c>
    </x:row>
    <x:row r="872">
      <x:c r="A872">
        <x:v>39267</x:v>
      </x:c>
      <x:c r="B872" s="1">
        <x:v>45154.59310790302</x:v>
      </x:c>
      <x:c r="C872" s="6">
        <x:v>43.499545633333334</x:v>
      </x:c>
      <x:c r="D872" s="14" t="s">
        <x:v>94</x:v>
      </x:c>
      <x:c r="E872" s="15">
        <x:v>45154.3618846154</x:v>
      </x:c>
      <x:c r="F872" t="s">
        <x:v>99</x:v>
      </x:c>
      <x:c r="G872" s="6">
        <x:v>234.71790758832861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28.688999999999997</x:v>
      </x:c>
      <x:c r="S872" s="8">
        <x:v>4872.016250574789</x:v>
      </x:c>
      <x:c r="T872" s="12">
        <x:v>52064.303849258315</x:v>
      </x:c>
      <x:c r="U872" s="12">
        <x:v>0.9166666666666665</x:v>
      </x:c>
      <x:c r="V872" s="12">
        <x:v>2500</x:v>
      </x:c>
      <x:c r="W872" s="12">
        <x:f>NA()</x:f>
      </x:c>
    </x:row>
    <x:row r="873">
      <x:c r="A873">
        <x:v>39279</x:v>
      </x:c>
      <x:c r="B873" s="1">
        <x:v>45154.59314256207</x:v>
      </x:c>
      <x:c r="C873" s="6">
        <x:v>43.54945467833333</x:v>
      </x:c>
      <x:c r="D873" s="14" t="s">
        <x:v>94</x:v>
      </x:c>
      <x:c r="E873" s="15">
        <x:v>45154.3618846154</x:v>
      </x:c>
      <x:c r="F873" t="s">
        <x:v>99</x:v>
      </x:c>
      <x:c r="G873" s="6">
        <x:v>236.1066230698351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28.626999999999995</x:v>
      </x:c>
      <x:c r="S873" s="8">
        <x:v>4867.099730926619</x:v>
      </x:c>
      <x:c r="T873" s="12">
        <x:v>52065.14288269188</x:v>
      </x:c>
      <x:c r="U873" s="12">
        <x:v>0.9166666666666665</x:v>
      </x:c>
      <x:c r="V873" s="12">
        <x:v>2500</x:v>
      </x:c>
      <x:c r="W873" s="12">
        <x:f>NA()</x:f>
      </x:c>
    </x:row>
    <x:row r="874">
      <x:c r="A874">
        <x:v>39291</x:v>
      </x:c>
      <x:c r="B874" s="1">
        <x:v>45154.59317713583</x:v>
      </x:c>
      <x:c r="C874" s="6">
        <x:v>43.59924089</x:v>
      </x:c>
      <x:c r="D874" s="14" t="s">
        <x:v>94</x:v>
      </x:c>
      <x:c r="E874" s="15">
        <x:v>45154.3618846154</x:v>
      </x:c>
      <x:c r="F874" t="s">
        <x:v>99</x:v>
      </x:c>
      <x:c r="G874" s="6">
        <x:v>233.9199411581478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28.730999999999998</x:v>
      </x:c>
      <x:c r="S874" s="8">
        <x:v>4868.816546286207</x:v>
      </x:c>
      <x:c r="T874" s="12">
        <x:v>52070.74994541251</x:v>
      </x:c>
      <x:c r="U874" s="12">
        <x:v>0.9166666666666665</x:v>
      </x:c>
      <x:c r="V874" s="12">
        <x:v>2500</x:v>
      </x:c>
      <x:c r="W874" s="12">
        <x:f>NA()</x:f>
      </x:c>
    </x:row>
    <x:row r="875">
      <x:c r="A875">
        <x:v>39303</x:v>
      </x:c>
      <x:c r="B875" s="1">
        <x:v>45154.59321231374</x:v>
      </x:c>
      <x:c r="C875" s="6">
        <x:v>43.64989707833333</x:v>
      </x:c>
      <x:c r="D875" s="14" t="s">
        <x:v>94</x:v>
      </x:c>
      <x:c r="E875" s="15">
        <x:v>45154.3618846154</x:v>
      </x:c>
      <x:c r="F875" t="s">
        <x:v>99</x:v>
      </x:c>
      <x:c r="G875" s="6">
        <x:v>236.48336607164418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28.612</x:v>
      </x:c>
      <x:c r="S875" s="8">
        <x:v>4871.034584727992</x:v>
      </x:c>
      <x:c r="T875" s="12">
        <x:v>52074.592326869424</x:v>
      </x:c>
      <x:c r="U875" s="12">
        <x:v>0.9166666666666665</x:v>
      </x:c>
      <x:c r="V875" s="12">
        <x:v>2500</x:v>
      </x:c>
      <x:c r="W875" s="12">
        <x:f>NA()</x:f>
      </x:c>
    </x:row>
    <x:row r="876">
      <x:c r="A876">
        <x:v>39315</x:v>
      </x:c>
      <x:c r="B876" s="1">
        <x:v>45154.59324688511</x:v>
      </x:c>
      <x:c r="C876" s="6">
        <x:v>43.69967984</x:v>
      </x:c>
      <x:c r="D876" s="14" t="s">
        <x:v>94</x:v>
      </x:c>
      <x:c r="E876" s="15">
        <x:v>45154.3618846154</x:v>
      </x:c>
      <x:c r="F876" t="s">
        <x:v>99</x:v>
      </x:c>
      <x:c r="G876" s="6">
        <x:v>235.1259088282321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28.681999999999995</x:v>
      </x:c>
      <x:c r="S876" s="8">
        <x:v>4864.692217226671</x:v>
      </x:c>
      <x:c r="T876" s="12">
        <x:v>52070.40800005789</x:v>
      </x:c>
      <x:c r="U876" s="12">
        <x:v>0.9166666666666665</x:v>
      </x:c>
      <x:c r="V876" s="12">
        <x:v>2500</x:v>
      </x:c>
      <x:c r="W876" s="12">
        <x:f>NA()</x:f>
      </x:c>
    </x:row>
    <x:row r="877">
      <x:c r="A877">
        <x:v>39327</x:v>
      </x:c>
      <x:c r="B877" s="1">
        <x:v>45154.593281381975</x:v>
      </x:c>
      <x:c r="C877" s="6">
        <x:v>43.74935532333333</x:v>
      </x:c>
      <x:c r="D877" s="14" t="s">
        <x:v>94</x:v>
      </x:c>
      <x:c r="E877" s="15">
        <x:v>45154.3618846154</x:v>
      </x:c>
      <x:c r="F877" t="s">
        <x:v>99</x:v>
      </x:c>
      <x:c r="G877" s="6">
        <x:v>236.7920125391456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28.592999999999996</x:v>
      </x:c>
      <x:c r="S877" s="8">
        <x:v>4869.377530145065</x:v>
      </x:c>
      <x:c r="T877" s="12">
        <x:v>52068.000063995365</x:v>
      </x:c>
      <x:c r="U877" s="12">
        <x:v>0.9166666666666665</x:v>
      </x:c>
      <x:c r="V877" s="12">
        <x:v>2500</x:v>
      </x:c>
      <x:c r="W877" s="12">
        <x:f>NA()</x:f>
      </x:c>
    </x:row>
    <x:row r="878">
      <x:c r="A878">
        <x:v>39339</x:v>
      </x:c>
      <x:c r="B878" s="1">
        <x:v>45154.59331646485</x:v>
      </x:c>
      <x:c r="C878" s="6">
        <x:v>43.79987467</x:v>
      </x:c>
      <x:c r="D878" s="14" t="s">
        <x:v>94</x:v>
      </x:c>
      <x:c r="E878" s="15">
        <x:v>45154.3618846154</x:v>
      </x:c>
      <x:c r="F878" t="s">
        <x:v>99</x:v>
      </x:c>
      <x:c r="G878" s="6">
        <x:v>236.34009241585744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28.620999999999995</x:v>
      </x:c>
      <x:c r="S878" s="8">
        <x:v>4872.20128153869</x:v>
      </x:c>
      <x:c r="T878" s="12">
        <x:v>52069.806568610446</x:v>
      </x:c>
      <x:c r="U878" s="12">
        <x:v>0.9166666666666665</x:v>
      </x:c>
      <x:c r="V878" s="12">
        <x:v>2500</x:v>
      </x:c>
      <x:c r="W878" s="12">
        <x:f>NA()</x:f>
      </x:c>
    </x:row>
    <x:row r="879">
      <x:c r="A879">
        <x:v>39351</x:v>
      </x:c>
      <x:c r="B879" s="1">
        <x:v>45154.593351010095</x:v>
      </x:c>
      <x:c r="C879" s="6">
        <x:v>43.849619825</x:v>
      </x:c>
      <x:c r="D879" s="14" t="s">
        <x:v>94</x:v>
      </x:c>
      <x:c r="E879" s="15">
        <x:v>45154.3618846154</x:v>
      </x:c>
      <x:c r="F879" t="s">
        <x:v>99</x:v>
      </x:c>
      <x:c r="G879" s="6">
        <x:v>235.08285347811656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28.683999999999997</x:v>
      </x:c>
      <x:c r="S879" s="8">
        <x:v>4873.384009972901</x:v>
      </x:c>
      <x:c r="T879" s="12">
        <x:v>52073.34159241938</x:v>
      </x:c>
      <x:c r="U879" s="12">
        <x:v>0.9166666666666665</x:v>
      </x:c>
      <x:c r="V879" s="12">
        <x:v>2500</x:v>
      </x:c>
      <x:c r="W879" s="12">
        <x:f>NA()</x:f>
      </x:c>
    </x:row>
    <x:row r="880">
      <x:c r="A880">
        <x:v>39363</x:v>
      </x:c>
      <x:c r="B880" s="1">
        <x:v>45154.5933856165</x:v>
      </x:c>
      <x:c r="C880" s="6">
        <x:v>43.899453045</x:v>
      </x:c>
      <x:c r="D880" s="14" t="s">
        <x:v>94</x:v>
      </x:c>
      <x:c r="E880" s="15">
        <x:v>45154.3618846154</x:v>
      </x:c>
      <x:c r="F880" t="s">
        <x:v>99</x:v>
      </x:c>
      <x:c r="G880" s="6">
        <x:v>233.51378942378057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28.749999999999996</x:v>
      </x:c>
      <x:c r="S880" s="8">
        <x:v>4866.378284512699</x:v>
      </x:c>
      <x:c r="T880" s="12">
        <x:v>52068.28387683453</x:v>
      </x:c>
      <x:c r="U880" s="12">
        <x:v>0.9166666666666665</x:v>
      </x:c>
      <x:c r="V880" s="12">
        <x:v>2500</x:v>
      </x:c>
      <x:c r="W880" s="12">
        <x:f>NA()</x:f>
      </x:c>
    </x:row>
    <x:row r="881">
      <x:c r="A881">
        <x:v>39375</x:v>
      </x:c>
      <x:c r="B881" s="1">
        <x:v>45154.59342021579</x:v>
      </x:c>
      <x:c r="C881" s="6">
        <x:v>43.94927602333333</x:v>
      </x:c>
      <x:c r="D881" s="14" t="s">
        <x:v>94</x:v>
      </x:c>
      <x:c r="E881" s="15">
        <x:v>45154.3618846154</x:v>
      </x:c>
      <x:c r="F881" t="s">
        <x:v>99</x:v>
      </x:c>
      <x:c r="G881" s="6">
        <x:v>234.65282691939944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28.703999999999997</x:v>
      </x:c>
      <x:c r="S881" s="8">
        <x:v>4861.360747179075</x:v>
      </x:c>
      <x:c r="T881" s="12">
        <x:v>52070.90751278377</x:v>
      </x:c>
      <x:c r="U881" s="12">
        <x:v>0.9166666666666665</x:v>
      </x:c>
      <x:c r="V881" s="12">
        <x:v>2500</x:v>
      </x:c>
      <x:c r="W881" s="12">
        <x:f>NA()</x:f>
      </x:c>
    </x:row>
    <x:row r="882">
      <x:c r="A882">
        <x:v>39390</x:v>
      </x:c>
      <x:c r="B882" s="1">
        <x:v>45154.593455331444</x:v>
      </x:c>
      <x:c r="C882" s="6">
        <x:v>43.999842566666665</x:v>
      </x:c>
      <x:c r="D882" s="14" t="s">
        <x:v>94</x:v>
      </x:c>
      <x:c r="E882" s="15">
        <x:v>45154.3618846154</x:v>
      </x:c>
      <x:c r="F882" t="s">
        <x:v>99</x:v>
      </x:c>
      <x:c r="G882" s="6">
        <x:v>233.8343642251322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28.734999999999996</x:v>
      </x:c>
      <x:c r="S882" s="8">
        <x:v>4865.907509606758</x:v>
      </x:c>
      <x:c r="T882" s="12">
        <x:v>52067.22791131422</x:v>
      </x:c>
      <x:c r="U882" s="12">
        <x:v>0.9166666666666665</x:v>
      </x:c>
      <x:c r="V882" s="12">
        <x:v>2500</x:v>
      </x:c>
      <x:c r="W882" s="12">
        <x:f>NA()</x:f>
      </x:c>
    </x:row>
    <x:row r="883">
      <x:c r="A883">
        <x:v>39406</x:v>
      </x:c>
      <x:c r="B883" s="1">
        <x:v>45154.593489975916</x:v>
      </x:c>
      <x:c r="C883" s="6">
        <x:v>44.049730606666664</x:v>
      </x:c>
      <x:c r="D883" s="14" t="s">
        <x:v>94</x:v>
      </x:c>
      <x:c r="E883" s="15">
        <x:v>45154.3618846154</x:v>
      </x:c>
      <x:c r="F883" t="s">
        <x:v>99</x:v>
      </x:c>
      <x:c r="G883" s="6">
        <x:v>235.17356130782778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28.674999999999997</x:v>
      </x:c>
      <x:c r="S883" s="8">
        <x:v>4873.940659824041</x:v>
      </x:c>
      <x:c r="T883" s="12">
        <x:v>52077.061281139344</x:v>
      </x:c>
      <x:c r="U883" s="12">
        <x:v>0.9166666666666665</x:v>
      </x:c>
      <x:c r="V883" s="12">
        <x:v>2500</x:v>
      </x:c>
      <x:c r="W883" s="12">
        <x:f>NA()</x:f>
      </x:c>
    </x:row>
    <x:row r="884">
      <x:c r="A884">
        <x:v>39411</x:v>
      </x:c>
      <x:c r="B884" s="1">
        <x:v>45154.593524526485</x:v>
      </x:c>
      <x:c r="C884" s="6">
        <x:v>44.09948342</x:v>
      </x:c>
      <x:c r="D884" s="14" t="s">
        <x:v>94</x:v>
      </x:c>
      <x:c r="E884" s="15">
        <x:v>45154.3618846154</x:v>
      </x:c>
      <x:c r="F884" t="s">
        <x:v>99</x:v>
      </x:c>
      <x:c r="G884" s="6">
        <x:v>235.64418864451176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28.645999999999997</x:v>
      </x:c>
      <x:c r="S884" s="8">
        <x:v>4865.2375270457605</x:v>
      </x:c>
      <x:c r="T884" s="12">
        <x:v>52065.30353124044</x:v>
      </x:c>
      <x:c r="U884" s="12">
        <x:v>0.9166666666666665</x:v>
      </x:c>
      <x:c r="V884" s="12">
        <x:v>2500</x:v>
      </x:c>
      <x:c r="W884" s="12">
        <x:f>NA()</x:f>
      </x:c>
    </x:row>
    <x:row r="885">
      <x:c r="A885">
        <x:v>39423</x:v>
      </x:c>
      <x:c r="B885" s="1">
        <x:v>45154.59355963183</x:v>
      </x:c>
      <x:c r="C885" s="6">
        <x:v>44.15003512</x:v>
      </x:c>
      <x:c r="D885" s="14" t="s">
        <x:v>94</x:v>
      </x:c>
      <x:c r="E885" s="15">
        <x:v>45154.3618846154</x:v>
      </x:c>
      <x:c r="F885" t="s">
        <x:v>99</x:v>
      </x:c>
      <x:c r="G885" s="6">
        <x:v>236.09343508890888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28.629999999999995</x:v>
      </x:c>
      <x:c r="S885" s="8">
        <x:v>4864.865917756708</x:v>
      </x:c>
      <x:c r="T885" s="12">
        <x:v>52069.351088502146</x:v>
      </x:c>
      <x:c r="U885" s="12">
        <x:v>0.9166666666666665</x:v>
      </x:c>
      <x:c r="V885" s="12">
        <x:v>2500</x:v>
      </x:c>
      <x:c r="W885" s="12">
        <x:f>NA()</x:f>
      </x:c>
    </x:row>
    <x:row r="886">
      <x:c r="A886">
        <x:v>39435</x:v>
      </x:c>
      <x:c r="B886" s="1">
        <x:v>45154.59359428148</x:v>
      </x:c>
      <x:c r="C886" s="6">
        <x:v>44.199930615</x:v>
      </x:c>
      <x:c r="D886" s="14" t="s">
        <x:v>94</x:v>
      </x:c>
      <x:c r="E886" s="15">
        <x:v>45154.3618846154</x:v>
      </x:c>
      <x:c r="F886" t="s">
        <x:v>99</x:v>
      </x:c>
      <x:c r="G886" s="6">
        <x:v>234.9798211547578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28.683999999999997</x:v>
      </x:c>
      <x:c r="S886" s="8">
        <x:v>4874.781894891373</x:v>
      </x:c>
      <x:c r="T886" s="12">
        <x:v>52065.827026797735</x:v>
      </x:c>
      <x:c r="U886" s="12">
        <x:v>0.9166666666666665</x:v>
      </x:c>
      <x:c r="V886" s="12">
        <x:v>2500</x:v>
      </x:c>
      <x:c r="W886" s="12">
        <x:f>NA()</x:f>
      </x:c>
    </x:row>
    <x:row r="887">
      <x:c r="A887">
        <x:v>39447</x:v>
      </x:c>
      <x:c r="B887" s="1">
        <x:v>45154.593628816896</x:v>
      </x:c>
      <x:c r="C887" s="6">
        <x:v>44.249661616666664</x:v>
      </x:c>
      <x:c r="D887" s="14" t="s">
        <x:v>94</x:v>
      </x:c>
      <x:c r="E887" s="15">
        <x:v>45154.3618846154</x:v>
      </x:c>
      <x:c r="F887" t="s">
        <x:v>99</x:v>
      </x:c>
      <x:c r="G887" s="6">
        <x:v>234.1037097866165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28.731999999999996</x:v>
      </x:c>
      <x:c r="S887" s="8">
        <x:v>4869.394320115403</x:v>
      </x:c>
      <x:c r="T887" s="12">
        <x:v>52073.111886310035</x:v>
      </x:c>
      <x:c r="U887" s="12">
        <x:v>0.9166666666666665</x:v>
      </x:c>
      <x:c r="V887" s="12">
        <x:v>2500</x:v>
      </x:c>
      <x:c r="W887" s="12">
        <x:f>NA()</x:f>
      </x:c>
    </x:row>
    <x:row r="888">
      <x:c r="A888">
        <x:v>39459</x:v>
      </x:c>
      <x:c r="B888" s="1">
        <x:v>45154.59366335928</x:v>
      </x:c>
      <x:c r="C888" s="6">
        <x:v>44.299402648333334</x:v>
      </x:c>
      <x:c r="D888" s="14" t="s">
        <x:v>94</x:v>
      </x:c>
      <x:c r="E888" s="15">
        <x:v>45154.3618846154</x:v>
      </x:c>
      <x:c r="F888" t="s">
        <x:v>99</x:v>
      </x:c>
      <x:c r="G888" s="6">
        <x:v>235.6433219912206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28.657999999999998</x:v>
      </x:c>
      <x:c r="S888" s="8">
        <x:v>4872.695339913083</x:v>
      </x:c>
      <x:c r="T888" s="12">
        <x:v>52066.07420073649</x:v>
      </x:c>
      <x:c r="U888" s="12">
        <x:v>0.9166666666666665</x:v>
      </x:c>
      <x:c r="V888" s="12">
        <x:v>2500</x:v>
      </x:c>
      <x:c r="W888" s="12">
        <x:f>NA()</x:f>
      </x:c>
    </x:row>
    <x:row r="889">
      <x:c r="A889">
        <x:v>39471</x:v>
      </x:c>
      <x:c r="B889" s="1">
        <x:v>45154.593698494784</x:v>
      </x:c>
      <x:c r="C889" s="6">
        <x:v>44.349997783333336</x:v>
      </x:c>
      <x:c r="D889" s="14" t="s">
        <x:v>94</x:v>
      </x:c>
      <x:c r="E889" s="15">
        <x:v>45154.3618846154</x:v>
      </x:c>
      <x:c r="F889" t="s">
        <x:v>99</x:v>
      </x:c>
      <x:c r="G889" s="6">
        <x:v>235.13510051907065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28.671999999999997</x:v>
      </x:c>
      <x:c r="S889" s="8">
        <x:v>4863.776365478615</x:v>
      </x:c>
      <x:c r="T889" s="12">
        <x:v>52065.49660312017</x:v>
      </x:c>
      <x:c r="U889" s="12">
        <x:v>0.9166666666666665</x:v>
      </x:c>
      <x:c r="V889" s="12">
        <x:v>2500</x:v>
      </x:c>
      <x:c r="W889" s="12">
        <x:f>NA()</x:f>
      </x:c>
    </x:row>
    <x:row r="890">
      <x:c r="A890">
        <x:v>39483</x:v>
      </x:c>
      <x:c r="B890" s="1">
        <x:v>45154.59373307657</x:v>
      </x:c>
      <x:c r="C890" s="6">
        <x:v>44.39979554</x:v>
      </x:c>
      <x:c r="D890" s="14" t="s">
        <x:v>94</x:v>
      </x:c>
      <x:c r="E890" s="15">
        <x:v>45154.3618846154</x:v>
      </x:c>
      <x:c r="F890" t="s">
        <x:v>99</x:v>
      </x:c>
      <x:c r="G890" s="6">
        <x:v>235.83391584107503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28.641999999999996</x:v>
      </x:c>
      <x:c r="S890" s="8">
        <x:v>4865.217901850328</x:v>
      </x:c>
      <x:c r="T890" s="12">
        <x:v>52071.32308825218</x:v>
      </x:c>
      <x:c r="U890" s="12">
        <x:v>0.9166666666666665</x:v>
      </x:c>
      <x:c r="V890" s="12">
        <x:v>2500</x:v>
      </x:c>
      <x:c r="W890" s="12">
        <x:f>NA()</x:f>
      </x:c>
    </x:row>
    <x:row r="891">
      <x:c r="A891">
        <x:v>39495</x:v>
      </x:c>
      <x:c r="B891" s="1">
        <x:v>45154.593767651386</x:v>
      </x:c>
      <x:c r="C891" s="6">
        <x:v>44.44958329</x:v>
      </x:c>
      <x:c r="D891" s="14" t="s">
        <x:v>94</x:v>
      </x:c>
      <x:c r="E891" s="15">
        <x:v>45154.3618846154</x:v>
      </x:c>
      <x:c r="F891" t="s">
        <x:v>99</x:v>
      </x:c>
      <x:c r="G891" s="6">
        <x:v>234.7563148075296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28.691999999999997</x:v>
      </x:c>
      <x:c r="S891" s="8">
        <x:v>4867.644016978626</x:v>
      </x:c>
      <x:c r="T891" s="12">
        <x:v>52069.36509808873</x:v>
      </x:c>
      <x:c r="U891" s="12">
        <x:v>0.9166666666666665</x:v>
      </x:c>
      <x:c r="V891" s="12">
        <x:v>2500</x:v>
      </x:c>
      <x:c r="W891" s="12">
        <x:f>NA()</x:f>
      </x:c>
    </x:row>
    <x:row r="892">
      <x:c r="A892">
        <x:v>39507</x:v>
      </x:c>
      <x:c r="B892" s="1">
        <x:v>45154.59380222442</x:v>
      </x:c>
      <x:c r="C892" s="6">
        <x:v>44.49936846333333</x:v>
      </x:c>
      <x:c r="D892" s="14" t="s">
        <x:v>94</x:v>
      </x:c>
      <x:c r="E892" s="15">
        <x:v>45154.3618846154</x:v>
      </x:c>
      <x:c r="F892" t="s">
        <x:v>99</x:v>
      </x:c>
      <x:c r="G892" s="6">
        <x:v>235.7991584570798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28.645999999999997</x:v>
      </x:c>
      <x:c r="S892" s="8">
        <x:v>4865.912115785154</x:v>
      </x:c>
      <x:c r="T892" s="12">
        <x:v>52070.45862275728</x:v>
      </x:c>
      <x:c r="U892" s="12">
        <x:v>0.9166666666666665</x:v>
      </x:c>
      <x:c r="V892" s="12">
        <x:v>2500</x:v>
      </x:c>
      <x:c r="W892" s="12">
        <x:f>NA()</x:f>
      </x:c>
    </x:row>
    <x:row r="893">
      <x:c r="A893">
        <x:v>39519</x:v>
      </x:c>
      <x:c r="B893" s="1">
        <x:v>45154.593837368906</x:v>
      </x:c>
      <x:c r="C893" s="6">
        <x:v>44.54997651666667</x:v>
      </x:c>
      <x:c r="D893" s="14" t="s">
        <x:v>94</x:v>
      </x:c>
      <x:c r="E893" s="15">
        <x:v>45154.3618846154</x:v>
      </x:c>
      <x:c r="F893" t="s">
        <x:v>99</x:v>
      </x:c>
      <x:c r="G893" s="6">
        <x:v>234.27510821549347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28.723999999999997</x:v>
      </x:c>
      <x:c r="S893" s="8">
        <x:v>4870.737415362022</x:v>
      </x:c>
      <x:c r="T893" s="12">
        <x:v>52071.341782124306</x:v>
      </x:c>
      <x:c r="U893" s="12">
        <x:v>0.9166666666666665</x:v>
      </x:c>
      <x:c r="V893" s="12">
        <x:v>2500</x:v>
      </x:c>
      <x:c r="W893" s="12">
        <x:f>NA()</x:f>
      </x:c>
    </x:row>
    <x:row r="894">
      <x:c r="A894">
        <x:v>39531</x:v>
      </x:c>
      <x:c r="B894" s="1">
        <x:v>45154.59387195596</x:v>
      </x:c>
      <x:c r="C894" s="6">
        <x:v>44.599781875</x:v>
      </x:c>
      <x:c r="D894" s="14" t="s">
        <x:v>94</x:v>
      </x:c>
      <x:c r="E894" s="15">
        <x:v>45154.3618846154</x:v>
      </x:c>
      <x:c r="F894" t="s">
        <x:v>99</x:v>
      </x:c>
      <x:c r="G894" s="6">
        <x:v>236.00689007042178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28.633999999999997</x:v>
      </x:c>
      <x:c r="S894" s="8">
        <x:v>4866.872302278756</x:v>
      </x:c>
      <x:c r="T894" s="12">
        <x:v>52074.230740911735</x:v>
      </x:c>
      <x:c r="U894" s="12">
        <x:v>0.9166666666666665</x:v>
      </x:c>
      <x:c r="V894" s="12">
        <x:v>2500</x:v>
      </x:c>
      <x:c r="W894" s="12">
        <x:f>NA()</x:f>
      </x:c>
    </x:row>
    <x:row r="895">
      <x:c r="A895">
        <x:v>39543</x:v>
      </x:c>
      <x:c r="B895" s="1">
        <x:v>45154.593906502036</x:v>
      </x:c>
      <x:c r="C895" s="6">
        <x:v>44.64952821833333</x:v>
      </x:c>
      <x:c r="D895" s="14" t="s">
        <x:v>94</x:v>
      </x:c>
      <x:c r="E895" s="15">
        <x:v>45154.3618846154</x:v>
      </x:c>
      <x:c r="F895" t="s">
        <x:v>99</x:v>
      </x:c>
      <x:c r="G895" s="6">
        <x:v>233.31297162879022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28.769</x:v>
      </x:c>
      <x:c r="S895" s="8">
        <x:v>4874.912241136559</x:v>
      </x:c>
      <x:c r="T895" s="12">
        <x:v>52070.80806549212</x:v>
      </x:c>
      <x:c r="U895" s="12">
        <x:v>0.9166666666666665</x:v>
      </x:c>
      <x:c r="V895" s="12">
        <x:v>2500</x:v>
      </x:c>
      <x:c r="W895" s="12">
        <x:f>NA()</x:f>
      </x:c>
    </x:row>
    <x:row r="896">
      <x:c r="A896">
        <x:v>39555</x:v>
      </x:c>
      <x:c r="B896" s="1">
        <x:v>45154.59394101291</x:v>
      </x:c>
      <x:c r="C896" s="6">
        <x:v>44.69922388</x:v>
      </x:c>
      <x:c r="D896" s="14" t="s">
        <x:v>94</x:v>
      </x:c>
      <x:c r="E896" s="15">
        <x:v>45154.3618846154</x:v>
      </x:c>
      <x:c r="F896" t="s">
        <x:v>99</x:v>
      </x:c>
      <x:c r="G896" s="6">
        <x:v>236.11036218957938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28.633999999999997</x:v>
      </x:c>
      <x:c r="S896" s="8">
        <x:v>4864.307281249632</x:v>
      </x:c>
      <x:c r="T896" s="12">
        <x:v>52072.794592950806</x:v>
      </x:c>
      <x:c r="U896" s="12">
        <x:v>0.9166666666666665</x:v>
      </x:c>
      <x:c r="V896" s="12">
        <x:v>2500</x:v>
      </x:c>
      <x:c r="W896" s="12">
        <x:f>NA()</x:f>
      </x:c>
    </x:row>
    <x:row r="897">
      <x:c r="A897">
        <x:v>39567</x:v>
      </x:c>
      <x:c r="B897" s="1">
        <x:v>45154.59397617585</x:v>
      </x:c>
      <x:c r="C897" s="6">
        <x:v>44.74985850833333</x:v>
      </x:c>
      <x:c r="D897" s="14" t="s">
        <x:v>94</x:v>
      </x:c>
      <x:c r="E897" s="15">
        <x:v>45154.3618846154</x:v>
      </x:c>
      <x:c r="F897" t="s">
        <x:v>99</x:v>
      </x:c>
      <x:c r="G897" s="6">
        <x:v>236.35702922169253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28.624999999999996</x:v>
      </x:c>
      <x:c r="S897" s="8">
        <x:v>4868.855276809369</x:v>
      </x:c>
      <x:c r="T897" s="12">
        <x:v>52069.812431010054</x:v>
      </x:c>
      <x:c r="U897" s="12">
        <x:v>0.9166666666666665</x:v>
      </x:c>
      <x:c r="V897" s="12">
        <x:v>2500</x:v>
      </x:c>
      <x:c r="W897" s="12">
        <x:f>NA()</x:f>
      </x:c>
    </x:row>
    <x:row r="898">
      <x:c r="A898">
        <x:v>39579</x:v>
      </x:c>
      <x:c r="B898" s="1">
        <x:v>45154.59401069771</x:v>
      </x:c>
      <x:c r="C898" s="6">
        <x:v>44.799569981666664</x:v>
      </x:c>
      <x:c r="D898" s="14" t="s">
        <x:v>94</x:v>
      </x:c>
      <x:c r="E898" s="15">
        <x:v>45154.3618846154</x:v>
      </x:c>
      <x:c r="F898" t="s">
        <x:v>99</x:v>
      </x:c>
      <x:c r="G898" s="6">
        <x:v>235.69115254936403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28.650999999999996</x:v>
      </x:c>
      <x:c r="S898" s="8">
        <x:v>4870.3910586074535</x:v>
      </x:c>
      <x:c r="T898" s="12">
        <x:v>52065.72751598073</x:v>
      </x:c>
      <x:c r="U898" s="12">
        <x:v>0.9166666666666665</x:v>
      </x:c>
      <x:c r="V898" s="12">
        <x:v>2500</x:v>
      </x:c>
      <x:c r="W898" s="12">
        <x:f>NA()</x:f>
      </x:c>
    </x:row>
    <x:row r="899">
      <x:c r="A899">
        <x:v>39591</x:v>
      </x:c>
      <x:c r="B899" s="1">
        <x:v>45154.594045291844</x:v>
      </x:c>
      <x:c r="C899" s="6">
        <x:v>44.84938553666667</x:v>
      </x:c>
      <x:c r="D899" s="14" t="s">
        <x:v>94</x:v>
      </x:c>
      <x:c r="E899" s="15">
        <x:v>45154.3618846154</x:v>
      </x:c>
      <x:c r="F899" t="s">
        <x:v>99</x:v>
      </x:c>
      <x:c r="G899" s="6">
        <x:v>236.13672208390062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28.627999999999997</x:v>
      </x:c>
      <x:c r="S899" s="8">
        <x:v>4866.782720171853</x:v>
      </x:c>
      <x:c r="T899" s="12">
        <x:v>52071.22694173291</x:v>
      </x:c>
      <x:c r="U899" s="12">
        <x:v>0.9166666666666665</x:v>
      </x:c>
      <x:c r="V899" s="12">
        <x:v>2500</x:v>
      </x:c>
      <x:c r="W899" s="12">
        <x:f>NA()</x:f>
      </x:c>
    </x:row>
    <x:row r="900">
      <x:c r="A900">
        <x:v>39603</x:v>
      </x:c>
      <x:c r="B900" s="1">
        <x:v>45154.59408040646</x:v>
      </x:c>
      <x:c r="C900" s="6">
        <x:v>44.89995059</x:v>
      </x:c>
      <x:c r="D900" s="14" t="s">
        <x:v>94</x:v>
      </x:c>
      <x:c r="E900" s="15">
        <x:v>45154.3618846154</x:v>
      </x:c>
      <x:c r="F900" t="s">
        <x:v>99</x:v>
      </x:c>
      <x:c r="G900" s="6">
        <x:v>236.80890762714256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28.596999999999998</x:v>
      </x:c>
      <x:c r="S900" s="8">
        <x:v>4875.022397603067</x:v>
      </x:c>
      <x:c r="T900" s="12">
        <x:v>52071.4358874834</x:v>
      </x:c>
      <x:c r="U900" s="12">
        <x:v>0.9166666666666665</x:v>
      </x:c>
      <x:c r="V900" s="12">
        <x:v>2500</x:v>
      </x:c>
      <x:c r="W900" s="12">
        <x:f>NA()</x:f>
      </x:c>
    </x:row>
    <x:row r="901">
      <x:c r="A901">
        <x:v>39615</x:v>
      </x:c>
      <x:c r="B901" s="1">
        <x:v>45154.59411499444</x:v>
      </x:c>
      <x:c r="C901" s="6">
        <x:v>44.94975728833333</x:v>
      </x:c>
      <x:c r="D901" s="14" t="s">
        <x:v>94</x:v>
      </x:c>
      <x:c r="E901" s="15">
        <x:v>45154.3618846154</x:v>
      </x:c>
      <x:c r="F901" t="s">
        <x:v>99</x:v>
      </x:c>
      <x:c r="G901" s="6">
        <x:v>236.0369835477519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28.634999999999998</x:v>
      </x:c>
      <x:c r="S901" s="8">
        <x:v>4863.50141126587</x:v>
      </x:c>
      <x:c r="T901" s="12">
        <x:v>52074.81280615177</x:v>
      </x:c>
      <x:c r="U901" s="12">
        <x:v>0.9166666666666665</x:v>
      </x:c>
      <x:c r="V901" s="12">
        <x:v>2500</x:v>
      </x:c>
      <x:c r="W901" s="12">
        <x:f>NA()</x:f>
      </x:c>
    </x:row>
    <x:row r="902">
      <x:c r="A902">
        <x:v>39627</x:v>
      </x:c>
      <x:c r="B902" s="1">
        <x:v>45154.59414954887</x:v>
      </x:c>
      <x:c r="C902" s="6">
        <x:v>44.999515665</x:v>
      </x:c>
      <x:c r="D902" s="14" t="s">
        <x:v>94</x:v>
      </x:c>
      <x:c r="E902" s="15">
        <x:v>45154.3618846154</x:v>
      </x:c>
      <x:c r="F902" t="s">
        <x:v>99</x:v>
      </x:c>
      <x:c r="G902" s="6">
        <x:v>236.78137175928632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28.615</x:v>
      </x:c>
      <x:c r="S902" s="8">
        <x:v>4864.391588167651</x:v>
      </x:c>
      <x:c r="T902" s="12">
        <x:v>52075.319907622674</x:v>
      </x:c>
      <x:c r="U902" s="12">
        <x:v>0.9166666666666665</x:v>
      </x:c>
      <x:c r="V902" s="12">
        <x:v>2500</x:v>
      </x:c>
      <x:c r="W902" s="12">
        <x:f>NA()</x:f>
      </x:c>
    </x:row>
    <x:row r="903">
      <x:c r="A903">
        <x:v>39640</x:v>
      </x:c>
      <x:c r="B903" s="1">
        <x:v>45154.59418410748</x:v>
      </x:c>
      <x:c r="C903" s="6">
        <x:v>45.049280061666664</x:v>
      </x:c>
      <x:c r="D903" s="14" t="s">
        <x:v>94</x:v>
      </x:c>
      <x:c r="E903" s="15">
        <x:v>45154.3618846154</x:v>
      </x:c>
      <x:c r="F903" t="s">
        <x:v>99</x:v>
      </x:c>
      <x:c r="G903" s="6">
        <x:v>234.4985823667918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28.703999999999997</x:v>
      </x:c>
      <x:c r="S903" s="8">
        <x:v>4872.761314326688</x:v>
      </x:c>
      <x:c r="T903" s="12">
        <x:v>52071.593599827895</x:v>
      </x:c>
      <x:c r="U903" s="12">
        <x:v>0.9166666666666665</x:v>
      </x:c>
      <x:c r="V903" s="12">
        <x:v>2500</x:v>
      </x:c>
      <x:c r="W903" s="12">
        <x:f>NA()</x:f>
      </x:c>
    </x:row>
    <x:row r="904">
      <x:c r="A904">
        <x:v>39658</x:v>
      </x:c>
      <x:c r="B904" s="1">
        <x:v>45154.59421927343</x:v>
      </x:c>
      <x:c r="C904" s="6">
        <x:v>45.099919013333334</x:v>
      </x:c>
      <x:c r="D904" s="14" t="s">
        <x:v>94</x:v>
      </x:c>
      <x:c r="E904" s="15">
        <x:v>45154.3618846154</x:v>
      </x:c>
      <x:c r="F904" t="s">
        <x:v>99</x:v>
      </x:c>
      <x:c r="G904" s="6">
        <x:v>234.87169348569267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28.700999999999997</x:v>
      </x:c>
      <x:c r="S904" s="8">
        <x:v>4869.497137348214</x:v>
      </x:c>
      <x:c r="T904" s="12">
        <x:v>52070.87511755966</x:v>
      </x:c>
      <x:c r="U904" s="12">
        <x:v>0.9166666666666665</x:v>
      </x:c>
      <x:c r="V904" s="12">
        <x:v>2500</x:v>
      </x:c>
      <x:c r="W904" s="12">
        <x:f>NA()</x:f>
      </x:c>
    </x:row>
    <x:row r="905">
      <x:c r="A905">
        <x:v>39663</x:v>
      </x:c>
      <x:c r="B905" s="1">
        <x:v>45154.59425386835</x:v>
      </x:c>
      <x:c r="C905" s="6">
        <x:v>45.149735715</x:v>
      </x:c>
      <x:c r="D905" s="14" t="s">
        <x:v>94</x:v>
      </x:c>
      <x:c r="E905" s="15">
        <x:v>45154.3618846154</x:v>
      </x:c>
      <x:c r="F905" t="s">
        <x:v>99</x:v>
      </x:c>
      <x:c r="G905" s="6">
        <x:v>236.40036870371515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28.622999999999998</x:v>
      </x:c>
      <x:c r="S905" s="8">
        <x:v>4868.8452617012745</x:v>
      </x:c>
      <x:c r="T905" s="12">
        <x:v>52077.30258363894</x:v>
      </x:c>
      <x:c r="U905" s="12">
        <x:v>0.9166666666666665</x:v>
      </x:c>
      <x:c r="V905" s="12">
        <x:v>2500</x:v>
      </x:c>
      <x:c r="W905" s="12">
        <x:f>NA()</x:f>
      </x:c>
    </x:row>
    <x:row r="906">
      <x:c r="A906">
        <x:v>39674</x:v>
      </x:c>
      <x:c r="B906" s="1">
        <x:v>45154.59428850538</x:v>
      </x:c>
      <x:c r="C906" s="6">
        <x:v>45.19961303833333</x:v>
      </x:c>
      <x:c r="D906" s="14" t="s">
        <x:v>94</x:v>
      </x:c>
      <x:c r="E906" s="15">
        <x:v>45154.3618846154</x:v>
      </x:c>
      <x:c r="F906" t="s">
        <x:v>99</x:v>
      </x:c>
      <x:c r="G906" s="6">
        <x:v>235.86399091239926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28.642999999999997</x:v>
      </x:c>
      <x:c r="S906" s="8">
        <x:v>4868.2872803381415</x:v>
      </x:c>
      <x:c r="T906" s="12">
        <x:v>52073.66417569443</x:v>
      </x:c>
      <x:c r="U906" s="12">
        <x:v>0.9166666666666665</x:v>
      </x:c>
      <x:c r="V906" s="12">
        <x:v>2500</x:v>
      </x:c>
      <x:c r="W906" s="12">
        <x:f>NA()</x:f>
      </x:c>
    </x:row>
    <x:row r="907">
      <x:c r="A907">
        <x:v>39687</x:v>
      </x:c>
      <x:c r="B907" s="1">
        <x:v>45154.59432308594</x:v>
      </x:c>
      <x:c r="C907" s="6">
        <x:v>45.24940904</x:v>
      </x:c>
      <x:c r="D907" s="14" t="s">
        <x:v>94</x:v>
      </x:c>
      <x:c r="E907" s="15">
        <x:v>45154.3618846154</x:v>
      </x:c>
      <x:c r="F907" t="s">
        <x:v>99</x:v>
      </x:c>
      <x:c r="G907" s="6">
        <x:v>234.64434708853392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28.701999999999998</x:v>
      </x:c>
      <x:c r="S907" s="8">
        <x:v>4863.88505366495</x:v>
      </x:c>
      <x:c r="T907" s="12">
        <x:v>52067.433775997546</x:v>
      </x:c>
      <x:c r="U907" s="12">
        <x:v>0.9166666666666665</x:v>
      </x:c>
      <x:c r="V907" s="12">
        <x:v>2500</x:v>
      </x:c>
      <x:c r="W907" s="12">
        <x:f>NA()</x:f>
      </x:c>
    </x:row>
    <x:row r="908">
      <x:c r="A908">
        <x:v>39699</x:v>
      </x:c>
      <x:c r="B908" s="1">
        <x:v>45154.59435821793</x:v>
      </x:c>
      <x:c r="C908" s="6">
        <x:v>45.299999111666665</x:v>
      </x:c>
      <x:c r="D908" s="14" t="s">
        <x:v>94</x:v>
      </x:c>
      <x:c r="E908" s="15">
        <x:v>45154.3618846154</x:v>
      </x:c>
      <x:c r="F908" t="s">
        <x:v>99</x:v>
      </x:c>
      <x:c r="G908" s="6">
        <x:v>234.79871097825446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28.701999999999998</x:v>
      </x:c>
      <x:c r="S908" s="8">
        <x:v>4869.575970992465</x:v>
      </x:c>
      <x:c r="T908" s="12">
        <x:v>52074.903719067384</x:v>
      </x:c>
      <x:c r="U908" s="12">
        <x:v>0.9166666666666665</x:v>
      </x:c>
      <x:c r="V908" s="12">
        <x:v>2500</x:v>
      </x:c>
      <x:c r="W908" s="12">
        <x:f>NA()</x:f>
      </x:c>
    </x:row>
    <x:row r="909">
      <x:c r="A909">
        <x:v>39711</x:v>
      </x:c>
      <x:c r="B909" s="1">
        <x:v>45154.5943927111</x:v>
      </x:c>
      <x:c r="C909" s="6">
        <x:v>45.34966927</x:v>
      </x:c>
      <x:c r="D909" s="14" t="s">
        <x:v>94</x:v>
      </x:c>
      <x:c r="E909" s="15">
        <x:v>45154.3618846154</x:v>
      </x:c>
      <x:c r="F909" t="s">
        <x:v>99</x:v>
      </x:c>
      <x:c r="G909" s="6">
        <x:v>235.05743821102186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28.677999999999997</x:v>
      </x:c>
      <x:c r="S909" s="8">
        <x:v>4869.397280870398</x:v>
      </x:c>
      <x:c r="T909" s="12">
        <x:v>52065.38991398333</x:v>
      </x:c>
      <x:c r="U909" s="12">
        <x:v>0.9166666666666665</x:v>
      </x:c>
      <x:c r="V909" s="12">
        <x:v>2500</x:v>
      </x:c>
      <x:c r="W909" s="12">
        <x:f>NA()</x:f>
      </x:c>
    </x:row>
    <x:row r="910">
      <x:c r="A910">
        <x:v>39723</x:v>
      </x:c>
      <x:c r="B910" s="1">
        <x:v>45154.5944272425</x:v>
      </x:c>
      <x:c r="C910" s="6">
        <x:v>45.39939448166667</x:v>
      </x:c>
      <x:c r="D910" s="14" t="s">
        <x:v>94</x:v>
      </x:c>
      <x:c r="E910" s="15">
        <x:v>45154.3618846154</x:v>
      </x:c>
      <x:c r="F910" t="s">
        <x:v>99</x:v>
      </x:c>
      <x:c r="G910" s="6">
        <x:v>236.1404768268769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28.634999999999998</x:v>
      </x:c>
      <x:c r="S910" s="8">
        <x:v>4866.75343947147</x:v>
      </x:c>
      <x:c r="T910" s="12">
        <x:v>52074.32191694327</x:v>
      </x:c>
      <x:c r="U910" s="12">
        <x:v>0.9166666666666665</x:v>
      </x:c>
      <x:c r="V910" s="12">
        <x:v>2500</x:v>
      </x:c>
      <x:c r="W910" s="12">
        <x:f>NA()</x:f>
      </x:c>
    </x:row>
    <x:row r="911">
      <x:c r="A911">
        <x:v>39735</x:v>
      </x:c>
      <x:c r="B911" s="1">
        <x:v>45154.59446232457</x:v>
      </x:c>
      <x:c r="C911" s="6">
        <x:v>45.44991265833333</x:v>
      </x:c>
      <x:c r="D911" s="14" t="s">
        <x:v>94</x:v>
      </x:c>
      <x:c r="E911" s="15">
        <x:v>45154.3618846154</x:v>
      </x:c>
      <x:c r="F911" t="s">
        <x:v>99</x:v>
      </x:c>
      <x:c r="G911" s="6">
        <x:v>234.66582578455834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28.700999999999997</x:v>
      </x:c>
      <x:c r="S911" s="8">
        <x:v>4869.372197210645</x:v>
      </x:c>
      <x:c r="T911" s="12">
        <x:v>52065.51104374572</x:v>
      </x:c>
      <x:c r="U911" s="12">
        <x:v>0.9166666666666665</x:v>
      </x:c>
      <x:c r="V911" s="12">
        <x:v>2500</x:v>
      </x:c>
      <x:c r="W911" s="12">
        <x:f>NA()</x:f>
      </x:c>
    </x:row>
    <x:row r="912">
      <x:c r="A912">
        <x:v>39747</x:v>
      </x:c>
      <x:c r="B912" s="1">
        <x:v>45154.594496826074</x:v>
      </x:c>
      <x:c r="C912" s="6">
        <x:v>45.49959483</x:v>
      </x:c>
      <x:c r="D912" s="14" t="s">
        <x:v>94</x:v>
      </x:c>
      <x:c r="E912" s="15">
        <x:v>45154.3618846154</x:v>
      </x:c>
      <x:c r="F912" t="s">
        <x:v>99</x:v>
      </x:c>
      <x:c r="G912" s="6">
        <x:v>235.6433219912206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28.657999999999998</x:v>
      </x:c>
      <x:c r="S912" s="8">
        <x:v>4876.281818066013</x:v>
      </x:c>
      <x:c r="T912" s="12">
        <x:v>52075.18388397045</x:v>
      </x:c>
      <x:c r="U912" s="12">
        <x:v>0.9166666666666665</x:v>
      </x:c>
      <x:c r="V912" s="12">
        <x:v>2500</x:v>
      </x:c>
      <x:c r="W912" s="12">
        <x:f>NA()</x:f>
      </x:c>
    </x:row>
    <x:row r="913">
      <x:c r="A913">
        <x:v>39759</x:v>
      </x:c>
      <x:c r="B913" s="1">
        <x:v>45154.59453138863</x:v>
      </x:c>
      <x:c r="C913" s="6">
        <x:v>45.549364913333335</x:v>
      </x:c>
      <x:c r="D913" s="14" t="s">
        <x:v>94</x:v>
      </x:c>
      <x:c r="E913" s="15">
        <x:v>45154.3618846154</x:v>
      </x:c>
      <x:c r="F913" t="s">
        <x:v>99</x:v>
      </x:c>
      <x:c r="G913" s="6">
        <x:v>235.6818791004956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28.660999999999998</x:v>
      </x:c>
      <x:c r="S913" s="8">
        <x:v>4873.850858448668</x:v>
      </x:c>
      <x:c r="T913" s="12">
        <x:v>52065.9346617438</x:v>
      </x:c>
      <x:c r="U913" s="12">
        <x:v>0.9166666666666665</x:v>
      </x:c>
      <x:c r="V913" s="12">
        <x:v>2500</x:v>
      </x:c>
      <x:c r="W913" s="12">
        <x:f>NA()</x:f>
      </x:c>
    </x:row>
    <x:row r="914">
      <x:c r="A914">
        <x:v>39771</x:v>
      </x:c>
      <x:c r="B914" s="1">
        <x:v>45154.59456654516</x:v>
      </x:c>
      <x:c r="C914" s="6">
        <x:v>45.599990313333336</x:v>
      </x:c>
      <x:c r="D914" s="14" t="s">
        <x:v>94</x:v>
      </x:c>
      <x:c r="E914" s="15">
        <x:v>45154.3618846154</x:v>
      </x:c>
      <x:c r="F914" t="s">
        <x:v>99</x:v>
      </x:c>
      <x:c r="G914" s="6">
        <x:v>233.8428355804793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28.737</x:v>
      </x:c>
      <x:c r="S914" s="8">
        <x:v>4868.264229651121</x:v>
      </x:c>
      <x:c r="T914" s="12">
        <x:v>52072.56781432805</x:v>
      </x:c>
      <x:c r="U914" s="12">
        <x:v>0.9166666666666665</x:v>
      </x:c>
      <x:c r="V914" s="12">
        <x:v>2500</x:v>
      </x:c>
      <x:c r="W914" s="12">
        <x:f>NA()</x:f>
      </x:c>
    </x:row>
    <x:row r="915">
      <x:c r="A915">
        <x:v>39783</x:v>
      </x:c>
      <x:c r="B915" s="1">
        <x:v>45154.594601073666</x:v>
      </x:c>
      <x:c r="C915" s="6">
        <x:v>45.64971136166667</x:v>
      </x:c>
      <x:c r="D915" s="14" t="s">
        <x:v>94</x:v>
      </x:c>
      <x:c r="E915" s="15">
        <x:v>45154.3618846154</x:v>
      </x:c>
      <x:c r="F915" t="s">
        <x:v>99</x:v>
      </x:c>
      <x:c r="G915" s="6">
        <x:v>236.11883487211693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28.635999999999996</x:v>
      </x:c>
      <x:c r="S915" s="8">
        <x:v>4866.127886517774</x:v>
      </x:c>
      <x:c r="T915" s="12">
        <x:v>52067.27588217727</x:v>
      </x:c>
      <x:c r="U915" s="12">
        <x:v>0.9166666666666665</x:v>
      </x:c>
      <x:c r="V915" s="12">
        <x:v>2500</x:v>
      </x:c>
      <x:c r="W915" s="12">
        <x:f>NA()</x:f>
      </x:c>
    </x:row>
    <x:row r="916">
      <x:c r="A916">
        <x:v>39795</x:v>
      </x:c>
      <x:c r="B916" s="1">
        <x:v>45154.594635619775</x:v>
      </x:c>
      <x:c r="C916" s="6">
        <x:v>45.69945776</x:v>
      </x:c>
      <x:c r="D916" s="14" t="s">
        <x:v>94</x:v>
      </x:c>
      <x:c r="E916" s="15">
        <x:v>45154.3618846154</x:v>
      </x:c>
      <x:c r="F916" t="s">
        <x:v>99</x:v>
      </x:c>
      <x:c r="G916" s="6">
        <x:v>234.77780805673353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28.690999999999995</x:v>
      </x:c>
      <x:c r="S916" s="8">
        <x:v>4869.828030329403</x:v>
      </x:c>
      <x:c r="T916" s="12">
        <x:v>52075.11464994888</x:v>
      </x:c>
      <x:c r="U916" s="12">
        <x:v>0.9166666666666665</x:v>
      </x:c>
      <x:c r="V916" s="12">
        <x:v>2500</x:v>
      </x:c>
      <x:c r="W916" s="12">
        <x:f>NA()</x:f>
      </x:c>
    </x:row>
    <x:row r="917">
      <x:c r="A917">
        <x:v>39807</x:v>
      </x:c>
      <x:c r="B917" s="1">
        <x:v>45154.594670183724</x:v>
      </x:c>
      <x:c r="C917" s="6">
        <x:v>45.749229845</x:v>
      </x:c>
      <x:c r="D917" s="14" t="s">
        <x:v>94</x:v>
      </x:c>
      <x:c r="E917" s="15">
        <x:v>45154.3618846154</x:v>
      </x:c>
      <x:c r="F917" t="s">
        <x:v>99</x:v>
      </x:c>
      <x:c r="G917" s="6">
        <x:v>236.10567421500224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28.638999999999996</x:v>
      </x:c>
      <x:c r="S917" s="8">
        <x:v>4867.572464836668</x:v>
      </x:c>
      <x:c r="T917" s="12">
        <x:v>52074.19362995625</x:v>
      </x:c>
      <x:c r="U917" s="12">
        <x:v>0.9166666666666665</x:v>
      </x:c>
      <x:c r="V917" s="12">
        <x:v>2500</x:v>
      </x:c>
      <x:c r="W917" s="12">
        <x:f>NA()</x:f>
      </x:c>
    </x:row>
    <x:row r="918">
      <x:c r="A918">
        <x:v>39819</x:v>
      </x:c>
      <x:c r="B918" s="1">
        <x:v>45154.594705385345</x:v>
      </x:c>
      <x:c r="C918" s="6">
        <x:v>45.79992017833333</x:v>
      </x:c>
      <x:c r="D918" s="14" t="s">
        <x:v>94</x:v>
      </x:c>
      <x:c r="E918" s="15">
        <x:v>45154.3618846154</x:v>
      </x:c>
      <x:c r="F918" t="s">
        <x:v>99</x:v>
      </x:c>
      <x:c r="G918" s="6">
        <x:v>236.46067816180866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28.624999999999996</x:v>
      </x:c>
      <x:c r="S918" s="8">
        <x:v>4871.6767390152745</x:v>
      </x:c>
      <x:c r="T918" s="12">
        <x:v>52085.19854802058</x:v>
      </x:c>
      <x:c r="U918" s="12">
        <x:v>0.9166666666666665</x:v>
      </x:c>
      <x:c r="V918" s="12">
        <x:v>2500</x:v>
      </x:c>
      <x:c r="W918" s="12">
        <x:f>NA()</x:f>
      </x:c>
    </x:row>
    <x:row r="919">
      <x:c r="A919">
        <x:v>39831</x:v>
      </x:c>
      <x:c r="B919" s="1">
        <x:v>45154.59474000637</x:v>
      </x:c>
      <x:c r="C919" s="6">
        <x:v>45.84977446</x:v>
      </x:c>
      <x:c r="D919" s="14" t="s">
        <x:v>94</x:v>
      </x:c>
      <x:c r="E919" s="15">
        <x:v>45154.3618846154</x:v>
      </x:c>
      <x:c r="F919" t="s">
        <x:v>99</x:v>
      </x:c>
      <x:c r="G919" s="6">
        <x:v>236.57382340214858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28.615</x:v>
      </x:c>
      <x:c r="S919" s="8">
        <x:v>4869.020272305953</x:v>
      </x:c>
      <x:c r="T919" s="12">
        <x:v>52073.693159043556</x:v>
      </x:c>
      <x:c r="U919" s="12">
        <x:v>0.9166666666666665</x:v>
      </x:c>
      <x:c r="V919" s="12">
        <x:v>2500</x:v>
      </x:c>
      <x:c r="W919" s="12">
        <x:f>NA()</x:f>
      </x:c>
    </x:row>
    <x:row r="920">
      <x:c r="A920">
        <x:v>39843</x:v>
      </x:c>
      <x:c r="B920" s="1">
        <x:v>45154.594774542195</x:v>
      </x:c>
      <x:c r="C920" s="6">
        <x:v>45.899506048333336</x:v>
      </x:c>
      <x:c r="D920" s="14" t="s">
        <x:v>94</x:v>
      </x:c>
      <x:c r="E920" s="15">
        <x:v>45154.3618846154</x:v>
      </x:c>
      <x:c r="F920" t="s">
        <x:v>99</x:v>
      </x:c>
      <x:c r="G920" s="6">
        <x:v>237.43495941745937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28.572999999999997</x:v>
      </x:c>
      <x:c r="S920" s="8">
        <x:v>4864.653005308923</x:v>
      </x:c>
      <x:c r="T920" s="12">
        <x:v>52068.28055739788</x:v>
      </x:c>
      <x:c r="U920" s="12">
        <x:v>0.9166666666666665</x:v>
      </x:c>
      <x:c r="V920" s="12">
        <x:v>2500</x:v>
      </x:c>
      <x:c r="W920" s="12">
        <x:f>NA()</x:f>
      </x:c>
    </x:row>
    <x:row r="921">
      <x:c r="A921">
        <x:v>39855</x:v>
      </x:c>
      <x:c r="B921" s="1">
        <x:v>45154.59480911086</x:v>
      </x:c>
      <x:c r="C921" s="6">
        <x:v>45.949284926666664</x:v>
      </x:c>
      <x:c r="D921" s="14" t="s">
        <x:v>94</x:v>
      </x:c>
      <x:c r="E921" s="15">
        <x:v>45154.3618846154</x:v>
      </x:c>
      <x:c r="F921" t="s">
        <x:v>99</x:v>
      </x:c>
      <x:c r="G921" s="6">
        <x:v>234.90619864211976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28.696999999999996</x:v>
      </x:c>
      <x:c r="S921" s="8">
        <x:v>4869.543566589062</x:v>
      </x:c>
      <x:c r="T921" s="12">
        <x:v>52071.45570944283</x:v>
      </x:c>
      <x:c r="U921" s="12">
        <x:v>0.9166666666666665</x:v>
      </x:c>
      <x:c r="V921" s="12">
        <x:v>2500</x:v>
      </x:c>
      <x:c r="W921" s="12">
        <x:f>NA()</x:f>
      </x:c>
    </x:row>
    <x:row r="922">
      <x:c r="A922">
        <x:v>39867</x:v>
      </x:c>
      <x:c r="B922" s="1">
        <x:v>45154.59484377483</x:v>
      </x:c>
      <x:c r="C922" s="6">
        <x:v>45.99920105333333</x:v>
      </x:c>
      <x:c r="D922" s="14" t="s">
        <x:v>94</x:v>
      </x:c>
      <x:c r="E922" s="15">
        <x:v>45154.3618846154</x:v>
      </x:c>
      <x:c r="F922" t="s">
        <x:v>99</x:v>
      </x:c>
      <x:c r="G922" s="6">
        <x:v>236.42581898572726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28.628999999999998</x:v>
      </x:c>
      <x:c r="S922" s="8">
        <x:v>4868.700436035552</x:v>
      </x:c>
      <x:c r="T922" s="12">
        <x:v>52073.72390094619</x:v>
      </x:c>
      <x:c r="U922" s="12">
        <x:v>0.9166666666666665</x:v>
      </x:c>
      <x:c r="V922" s="12">
        <x:v>2500</x:v>
      </x:c>
      <x:c r="W922" s="12">
        <x:f>NA()</x:f>
      </x:c>
    </x:row>
    <x:row r="923">
      <x:c r="A923">
        <x:v>39879</x:v>
      </x:c>
      <x:c r="B923" s="1">
        <x:v>45154.5948789296</x:v>
      </x:c>
      <x:c r="C923" s="6">
        <x:v>46.04982390833333</x:v>
      </x:c>
      <x:c r="D923" s="14" t="s">
        <x:v>94</x:v>
      </x:c>
      <x:c r="E923" s="15">
        <x:v>45154.3618846154</x:v>
      </x:c>
      <x:c r="F923" t="s">
        <x:v>99</x:v>
      </x:c>
      <x:c r="G923" s="6">
        <x:v>236.33066105749933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28.630999999999997</x:v>
      </x:c>
      <x:c r="S923" s="8">
        <x:v>4870.955482646774</x:v>
      </x:c>
      <x:c r="T923" s="12">
        <x:v>52064.152295665015</x:v>
      </x:c>
      <x:c r="U923" s="12">
        <x:v>0.9166666666666665</x:v>
      </x:c>
      <x:c r="V923" s="12">
        <x:v>2500</x:v>
      </x:c>
      <x:c r="W923" s="12">
        <x:f>NA()</x:f>
      </x:c>
    </x:row>
    <x:row r="924">
      <x:c r="A924">
        <x:v>39892</x:v>
      </x:c>
      <x:c r="B924" s="1">
        <x:v>45154.59491344313</x:v>
      </x:c>
      <x:c r="C924" s="6">
        <x:v>46.09952339666667</x:v>
      </x:c>
      <x:c r="D924" s="14" t="s">
        <x:v>94</x:v>
      </x:c>
      <x:c r="E924" s="15">
        <x:v>45154.3618846154</x:v>
      </x:c>
      <x:c r="F924" t="s">
        <x:v>99</x:v>
      </x:c>
      <x:c r="G924" s="6">
        <x:v>234.49406313135057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28.708999999999996</x:v>
      </x:c>
      <x:c r="S924" s="8">
        <x:v>4875.07577411183</x:v>
      </x:c>
      <x:c r="T924" s="12">
        <x:v>52070.10201790993</x:v>
      </x:c>
      <x:c r="U924" s="12">
        <x:v>0.9166666666666665</x:v>
      </x:c>
      <x:c r="V924" s="12">
        <x:v>2500</x:v>
      </x:c>
      <x:c r="W924" s="12">
        <x:f>NA()</x:f>
      </x:c>
    </x:row>
    <x:row r="925">
      <x:c r="A925">
        <x:v>39910</x:v>
      </x:c>
      <x:c r="B925" s="1">
        <x:v>45154.59494798088</x:v>
      </x:c>
      <x:c r="C925" s="6">
        <x:v>46.149257756666664</x:v>
      </x:c>
      <x:c r="D925" s="14" t="s">
        <x:v>94</x:v>
      </x:c>
      <x:c r="E925" s="15">
        <x:v>45154.3618846154</x:v>
      </x:c>
      <x:c r="F925" t="s">
        <x:v>99</x:v>
      </x:c>
      <x:c r="G925" s="6">
        <x:v>233.99225694757857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28.741999999999997</x:v>
      </x:c>
      <x:c r="S925" s="8">
        <x:v>4871.240460985944</x:v>
      </x:c>
      <x:c r="T925" s="12">
        <x:v>52065.02489632344</x:v>
      </x:c>
      <x:c r="U925" s="12">
        <x:v>0.9166666666666665</x:v>
      </x:c>
      <x:c r="V925" s="12">
        <x:v>2500</x:v>
      </x:c>
      <x:c r="W925" s="12">
        <x:f>NA()</x:f>
      </x:c>
    </x:row>
    <x:row r="926">
      <x:c r="A926">
        <x:v>39918</x:v>
      </x:c>
      <x:c r="B926" s="1">
        <x:v>45154.594983151415</x:v>
      </x:c>
      <x:c r="C926" s="6">
        <x:v>46.19990332333333</x:v>
      </x:c>
      <x:c r="D926" s="14" t="s">
        <x:v>94</x:v>
      </x:c>
      <x:c r="E926" s="15">
        <x:v>45154.3618846154</x:v>
      </x:c>
      <x:c r="F926" t="s">
        <x:v>99</x:v>
      </x:c>
      <x:c r="G926" s="6">
        <x:v>235.13439249284733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28.683999999999997</x:v>
      </x:c>
      <x:c r="S926" s="8">
        <x:v>4872.836041751903</x:v>
      </x:c>
      <x:c r="T926" s="12">
        <x:v>52071.83758738732</x:v>
      </x:c>
      <x:c r="U926" s="12">
        <x:v>0.9166666666666665</x:v>
      </x:c>
      <x:c r="V926" s="12">
        <x:v>2500</x:v>
      </x:c>
      <x:c r="W926" s="12">
        <x:f>NA()</x:f>
      </x:c>
    </x:row>
    <x:row r="927">
      <x:c r="A927">
        <x:v>39927</x:v>
      </x:c>
      <x:c r="B927" s="1">
        <x:v>45154.59501773891</x:v>
      </x:c>
      <x:c r="C927" s="6">
        <x:v>46.24970930666667</x:v>
      </x:c>
      <x:c r="D927" s="14" t="s">
        <x:v>94</x:v>
      </x:c>
      <x:c r="E927" s="15">
        <x:v>45154.3618846154</x:v>
      </x:c>
      <x:c r="F927" t="s">
        <x:v>99</x:v>
      </x:c>
      <x:c r="G927" s="6">
        <x:v>235.03925351515485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28.697999999999997</x:v>
      </x:c>
      <x:c r="S927" s="8">
        <x:v>4870.3612863187645</x:v>
      </x:c>
      <x:c r="T927" s="12">
        <x:v>52073.39303986452</x:v>
      </x:c>
      <x:c r="U927" s="12">
        <x:v>0.9166666666666665</x:v>
      </x:c>
      <x:c r="V927" s="12">
        <x:v>2500</x:v>
      </x:c>
      <x:c r="W927" s="12">
        <x:f>NA()</x:f>
      </x:c>
    </x:row>
    <x:row r="928">
      <x:c r="A928">
        <x:v>39939</x:v>
      </x:c>
      <x:c r="B928" s="1">
        <x:v>45154.59505234446</x:v>
      </x:c>
      <x:c r="C928" s="6">
        <x:v>46.29954131833333</x:v>
      </x:c>
      <x:c r="D928" s="14" t="s">
        <x:v>94</x:v>
      </x:c>
      <x:c r="E928" s="15">
        <x:v>45154.3618846154</x:v>
      </x:c>
      <x:c r="F928" t="s">
        <x:v>99</x:v>
      </x:c>
      <x:c r="G928" s="6">
        <x:v>236.1875751383976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28.639999999999997</x:v>
      </x:c>
      <x:c r="S928" s="8">
        <x:v>4871.962880157933</x:v>
      </x:c>
      <x:c r="T928" s="12">
        <x:v>52072.42142511133</x:v>
      </x:c>
      <x:c r="U928" s="12">
        <x:v>0.9166666666666665</x:v>
      </x:c>
      <x:c r="V928" s="12">
        <x:v>2500</x:v>
      </x:c>
      <x:c r="W928" s="12">
        <x:f>NA()</x:f>
      </x:c>
    </x:row>
    <x:row r="929">
      <x:c r="A929">
        <x:v>39951</x:v>
      </x:c>
      <x:c r="B929" s="1">
        <x:v>45154.595086882066</x:v>
      </x:c>
      <x:c r="C929" s="6">
        <x:v>46.349275461666664</x:v>
      </x:c>
      <x:c r="D929" s="14" t="s">
        <x:v>94</x:v>
      </x:c>
      <x:c r="E929" s="15">
        <x:v>45154.3618846154</x:v>
      </x:c>
      <x:c r="F929" t="s">
        <x:v>99</x:v>
      </x:c>
      <x:c r="G929" s="6">
        <x:v>234.50656227032022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28.717999999999996</x:v>
      </x:c>
      <x:c r="S929" s="8">
        <x:v>4872.0282250658765</x:v>
      </x:c>
      <x:c r="T929" s="12">
        <x:v>52070.90042558003</x:v>
      </x:c>
      <x:c r="U929" s="12">
        <x:v>0.9166666666666665</x:v>
      </x:c>
      <x:c r="V929" s="12">
        <x:v>2500</x:v>
      </x:c>
      <x:c r="W929" s="12">
        <x:f>NA()</x:f>
      </x:c>
    </x:row>
    <x:row r="930">
      <x:c r="A930">
        <x:v>39963</x:v>
      </x:c>
      <x:c r="B930" s="1">
        <x:v>45154.59512206127</x:v>
      </x:c>
      <x:c r="C930" s="6">
        <x:v>46.39993351166667</x:v>
      </x:c>
      <x:c r="D930" s="14" t="s">
        <x:v>94</x:v>
      </x:c>
      <x:c r="E930" s="15">
        <x:v>45154.3618846154</x:v>
      </x:c>
      <x:c r="F930" t="s">
        <x:v>99</x:v>
      </x:c>
      <x:c r="G930" s="6">
        <x:v>234.3564147330449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28.724999999999998</x:v>
      </x:c>
      <x:c r="S930" s="8">
        <x:v>4871.506727853453</x:v>
      </x:c>
      <x:c r="T930" s="12">
        <x:v>52067.728121515975</x:v>
      </x:c>
      <x:c r="U930" s="12">
        <x:v>0.9166666666666665</x:v>
      </x:c>
      <x:c r="V930" s="12">
        <x:v>2500</x:v>
      </x:c>
      <x:c r="W930" s="12">
        <x:f>NA()</x:f>
      </x:c>
    </x:row>
    <x:row r="931">
      <x:c r="A931">
        <x:v>39975</x:v>
      </x:c>
      <x:c r="B931" s="1">
        <x:v>45154.59515663884</x:v>
      </x:c>
      <x:c r="C931" s="6">
        <x:v>46.449725216666664</x:v>
      </x:c>
      <x:c r="D931" s="14" t="s">
        <x:v>94</x:v>
      </x:c>
      <x:c r="E931" s="15">
        <x:v>45154.3618846154</x:v>
      </x:c>
      <x:c r="F931" t="s">
        <x:v>99</x:v>
      </x:c>
      <x:c r="G931" s="6">
        <x:v>234.15062729852787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28.737</x:v>
      </x:c>
      <x:c r="S931" s="8">
        <x:v>4868.299160193577</x:v>
      </x:c>
      <x:c r="T931" s="12">
        <x:v>52074.630160530745</x:v>
      </x:c>
      <x:c r="U931" s="12">
        <x:v>0.9166666666666665</x:v>
      </x:c>
      <x:c r="V931" s="12">
        <x:v>2500</x:v>
      </x:c>
      <x:c r="W931" s="12">
        <x:f>NA()</x:f>
      </x:c>
    </x:row>
    <x:row r="932">
      <x:c r="A932">
        <x:v>39987</x:v>
      </x:c>
      <x:c r="B932" s="1">
        <x:v>45154.59519115371</x:v>
      </x:c>
      <x:c r="C932" s="6">
        <x:v>46.499426635</x:v>
      </x:c>
      <x:c r="D932" s="14" t="s">
        <x:v>94</x:v>
      </x:c>
      <x:c r="E932" s="15">
        <x:v>45154.3618846154</x:v>
      </x:c>
      <x:c r="F932" t="s">
        <x:v>99</x:v>
      </x:c>
      <x:c r="G932" s="6">
        <x:v>234.9974781622897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28.676</x:v>
      </x:c>
      <x:c r="S932" s="8">
        <x:v>4872.247682242636</x:v>
      </x:c>
      <x:c r="T932" s="12">
        <x:v>52074.541435534884</x:v>
      </x:c>
      <x:c r="U932" s="12">
        <x:v>0.9166666666666665</x:v>
      </x:c>
      <x:c r="V932" s="12">
        <x:v>2500</x:v>
      </x:c>
      <x:c r="W932" s="12">
        <x:f>NA()</x:f>
      </x:c>
    </x:row>
    <x:row r="933">
      <x:c r="A933">
        <x:v>39999</x:v>
      </x:c>
      <x:c r="B933" s="1">
        <x:v>45154.595226261554</x:v>
      </x:c>
      <x:c r="C933" s="6">
        <x:v>46.54998192833333</x:v>
      </x:c>
      <x:c r="D933" s="14" t="s">
        <x:v>94</x:v>
      </x:c>
      <x:c r="E933" s="15">
        <x:v>45154.3618846154</x:v>
      </x:c>
      <x:c r="F933" t="s">
        <x:v>99</x:v>
      </x:c>
      <x:c r="G933" s="6">
        <x:v>236.64738493293635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28.613999999999997</x:v>
      </x:c>
      <x:c r="S933" s="8">
        <x:v>4874.932922743616</x:v>
      </x:c>
      <x:c r="T933" s="12">
        <x:v>52069.593941908875</x:v>
      </x:c>
      <x:c r="U933" s="12">
        <x:v>0.9166666666666665</x:v>
      </x:c>
      <x:c r="V933" s="12">
        <x:v>2500</x:v>
      </x:c>
      <x:c r="W933" s="12">
        <x:f>NA()</x:f>
      </x:c>
    </x:row>
    <x:row r="934">
      <x:c r="A934">
        <x:v>40011</x:v>
      </x:c>
      <x:c r="B934" s="1">
        <x:v>45154.5952608306</x:v>
      </x:c>
      <x:c r="C934" s="6">
        <x:v>46.599761353333335</x:v>
      </x:c>
      <x:c r="D934" s="14" t="s">
        <x:v>94</x:v>
      </x:c>
      <x:c r="E934" s="15">
        <x:v>45154.3618846154</x:v>
      </x:c>
      <x:c r="F934" t="s">
        <x:v>99</x:v>
      </x:c>
      <x:c r="G934" s="6">
        <x:v>235.7944950353359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28.650999999999996</x:v>
      </x:c>
      <x:c r="S934" s="8">
        <x:v>4873.861077661268</x:v>
      </x:c>
      <x:c r="T934" s="12">
        <x:v>52073.223259828264</x:v>
      </x:c>
      <x:c r="U934" s="12">
        <x:v>0.9166666666666665</x:v>
      </x:c>
      <x:c r="V934" s="12">
        <x:v>2500</x:v>
      </x:c>
      <x:c r="W934" s="12">
        <x:f>NA()</x:f>
      </x:c>
    </x:row>
    <x:row r="935">
      <x:c r="A935">
        <x:v>40023</x:v>
      </x:c>
      <x:c r="B935" s="1">
        <x:v>45154.59529537518</x:v>
      </x:c>
      <x:c r="C935" s="6">
        <x:v>46.649505545</x:v>
      </x:c>
      <x:c r="D935" s="14" t="s">
        <x:v>94</x:v>
      </x:c>
      <x:c r="E935" s="15">
        <x:v>45154.3618846154</x:v>
      </x:c>
      <x:c r="F935" t="s">
        <x:v>99</x:v>
      </x:c>
      <x:c r="G935" s="6">
        <x:v>235.56087673311265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28.668999999999997</x:v>
      </x:c>
      <x:c r="S935" s="8">
        <x:v>4871.808957310779</x:v>
      </x:c>
      <x:c r="T935" s="12">
        <x:v>52060.412840896</x:v>
      </x:c>
      <x:c r="U935" s="12">
        <x:v>0.9166666666666665</x:v>
      </x:c>
      <x:c r="V935" s="12">
        <x:v>2500</x:v>
      </x:c>
      <x:c r="W935" s="12">
        <x:f>NA()</x:f>
      </x:c>
    </x:row>
    <x:row r="936">
      <x:c r="A936">
        <x:v>40035</x:v>
      </x:c>
      <x:c r="B936" s="1">
        <x:v>45154.595329967095</x:v>
      </x:c>
      <x:c r="C936" s="6">
        <x:v>46.699317898333334</x:v>
      </x:c>
      <x:c r="D936" s="14" t="s">
        <x:v>94</x:v>
      </x:c>
      <x:c r="E936" s="15">
        <x:v>45154.3618846154</x:v>
      </x:c>
      <x:c r="F936" t="s">
        <x:v>99</x:v>
      </x:c>
      <x:c r="G936" s="6">
        <x:v>237.40832452734722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28.578999999999997</x:v>
      </x:c>
      <x:c r="S936" s="8">
        <x:v>4860.203111520683</x:v>
      </x:c>
      <x:c r="T936" s="12">
        <x:v>52069.00150132547</x:v>
      </x:c>
      <x:c r="U936" s="12">
        <x:v>0.9166666666666665</x:v>
      </x:c>
      <x:c r="V936" s="12">
        <x:v>2500</x:v>
      </x:c>
      <x:c r="W936" s="12">
        <x:f>NA()</x:f>
      </x:c>
    </x:row>
    <x:row r="937">
      <x:c r="A937">
        <x:v>40047</x:v>
      </x:c>
      <x:c r="B937" s="1">
        <x:v>45154.59536506411</x:v>
      </x:c>
      <x:c r="C937" s="6">
        <x:v>46.74985761</x:v>
      </x:c>
      <x:c r="D937" s="14" t="s">
        <x:v>94</x:v>
      </x:c>
      <x:c r="E937" s="15">
        <x:v>45154.3618846154</x:v>
      </x:c>
      <x:c r="F937" t="s">
        <x:v>99</x:v>
      </x:c>
      <x:c r="G937" s="6">
        <x:v>235.6348469087741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28.655999999999995</x:v>
      </x:c>
      <x:c r="S937" s="8">
        <x:v>4862.325861153803</x:v>
      </x:c>
      <x:c r="T937" s="12">
        <x:v>52072.54280453992</x:v>
      </x:c>
      <x:c r="U937" s="12">
        <x:v>0.9166666666666665</x:v>
      </x:c>
      <x:c r="V937" s="12">
        <x:v>2500</x:v>
      </x:c>
      <x:c r="W937" s="12">
        <x:f>NA()</x:f>
      </x:c>
    </x:row>
    <x:row r="938">
      <x:c r="A938">
        <x:v>40059</x:v>
      </x:c>
      <x:c r="B938" s="1">
        <x:v>45154.5953995955</x:v>
      </x:c>
      <x:c r="C938" s="6">
        <x:v>46.79958280666666</x:v>
      </x:c>
      <x:c r="D938" s="14" t="s">
        <x:v>94</x:v>
      </x:c>
      <x:c r="E938" s="15">
        <x:v>45154.3618846154</x:v>
      </x:c>
      <x:c r="F938" t="s">
        <x:v>99</x:v>
      </x:c>
      <x:c r="G938" s="6">
        <x:v>234.58445493038326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28.699999999999996</x:v>
      </x:c>
      <x:c r="S938" s="8">
        <x:v>4876.05497141908</x:v>
      </x:c>
      <x:c r="T938" s="12">
        <x:v>52070.08610531387</x:v>
      </x:c>
      <x:c r="U938" s="12">
        <x:v>0.9166666666666665</x:v>
      </x:c>
      <x:c r="V938" s="12">
        <x:v>2500</x:v>
      </x:c>
      <x:c r="W938" s="12">
        <x:f>NA()</x:f>
      </x:c>
    </x:row>
    <x:row r="939">
      <x:c r="A939">
        <x:v>40071</x:v>
      </x:c>
      <x:c r="B939" s="1">
        <x:v>45154.59543417861</x:v>
      </x:c>
      <x:c r="C939" s="6">
        <x:v>46.84938248</x:v>
      </x:c>
      <x:c r="D939" s="14" t="s">
        <x:v>94</x:v>
      </x:c>
      <x:c r="E939" s="15">
        <x:v>45154.3618846154</x:v>
      </x:c>
      <x:c r="F939" t="s">
        <x:v>99</x:v>
      </x:c>
      <x:c r="G939" s="6">
        <x:v>235.15592366222987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28.682999999999996</x:v>
      </x:c>
      <x:c r="S939" s="8">
        <x:v>4873.96398389542</x:v>
      </x:c>
      <x:c r="T939" s="12">
        <x:v>52070.930333240336</x:v>
      </x:c>
      <x:c r="U939" s="12">
        <x:v>0.9166666666666665</x:v>
      </x:c>
      <x:c r="V939" s="12">
        <x:v>2500</x:v>
      </x:c>
      <x:c r="W939" s="12">
        <x:f>NA()</x:f>
      </x:c>
    </x:row>
    <x:row r="940">
      <x:c r="A940">
        <x:v>40083</x:v>
      </x:c>
      <x:c r="B940" s="1">
        <x:v>45154.595469330285</x:v>
      </x:c>
      <x:c r="C940" s="6">
        <x:v>46.900000905</x:v>
      </x:c>
      <x:c r="D940" s="14" t="s">
        <x:v>94</x:v>
      </x:c>
      <x:c r="E940" s="15">
        <x:v>45154.3618846154</x:v>
      </x:c>
      <x:c r="F940" t="s">
        <x:v>99</x:v>
      </x:c>
      <x:c r="G940" s="6">
        <x:v>234.8416988651435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28.699999999999996</x:v>
      </x:c>
      <x:c r="S940" s="8">
        <x:v>4872.506769936199</x:v>
      </x:c>
      <x:c r="T940" s="12">
        <x:v>52069.740266716755</x:v>
      </x:c>
      <x:c r="U940" s="12">
        <x:v>0.9166666666666665</x:v>
      </x:c>
      <x:c r="V940" s="12">
        <x:v>2500</x:v>
      </x:c>
      <x:c r="W940" s="12">
        <x:f>NA()</x:f>
      </x:c>
    </x:row>
    <x:row r="941">
      <x:c r="A941">
        <x:v>40095</x:v>
      </x:c>
      <x:c r="B941" s="1">
        <x:v>45154.59550386059</x:v>
      </x:c>
      <x:c r="C941" s="6">
        <x:v>46.949724545</x:v>
      </x:c>
      <x:c r="D941" s="14" t="s">
        <x:v>94</x:v>
      </x:c>
      <x:c r="E941" s="15">
        <x:v>45154.3618846154</x:v>
      </x:c>
      <x:c r="F941" t="s">
        <x:v>99</x:v>
      </x:c>
      <x:c r="G941" s="6">
        <x:v>236.46067816180866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28.624999999999996</x:v>
      </x:c>
      <x:c r="S941" s="8">
        <x:v>4866.017980454977</x:v>
      </x:c>
      <x:c r="T941" s="12">
        <x:v>52064.73953120988</x:v>
      </x:c>
      <x:c r="U941" s="12">
        <x:v>0.9166666666666665</x:v>
      </x:c>
      <x:c r="V941" s="12">
        <x:v>2500</x:v>
      </x:c>
      <x:c r="W941" s="12">
        <x:f>NA()</x:f>
      </x:c>
    </x:row>
    <x:row r="942">
      <x:c r="A942">
        <x:v>40107</x:v>
      </x:c>
      <x:c r="B942" s="1">
        <x:v>45154.59553845602</x:v>
      </x:c>
      <x:c r="C942" s="6">
        <x:v>46.999541951666664</x:v>
      </x:c>
      <x:c r="D942" s="14" t="s">
        <x:v>94</x:v>
      </x:c>
      <x:c r="E942" s="15">
        <x:v>45154.3618846154</x:v>
      </x:c>
      <x:c r="F942" t="s">
        <x:v>99</x:v>
      </x:c>
      <x:c r="G942" s="6">
        <x:v>235.86399091239926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28.642999999999997</x:v>
      </x:c>
      <x:c r="S942" s="8">
        <x:v>4869.591114849766</x:v>
      </x:c>
      <x:c r="T942" s="12">
        <x:v>52070.24719964261</x:v>
      </x:c>
      <x:c r="U942" s="12">
        <x:v>0.9166666666666665</x:v>
      </x:c>
      <x:c r="V942" s="12">
        <x:v>2500</x:v>
      </x:c>
      <x:c r="W942" s="12">
        <x:f>NA()</x:f>
      </x:c>
    </x:row>
    <x:row r="943">
      <x:c r="A943">
        <x:v>40119</x:v>
      </x:c>
      <x:c r="B943" s="1">
        <x:v>45154.5955730944</x:v>
      </x:c>
      <x:c r="C943" s="6">
        <x:v>47.04942122166667</x:v>
      </x:c>
      <x:c r="D943" s="14" t="s">
        <x:v>94</x:v>
      </x:c>
      <x:c r="E943" s="15">
        <x:v>45154.3618846154</x:v>
      </x:c>
      <x:c r="F943" t="s">
        <x:v>99</x:v>
      </x:c>
      <x:c r="G943" s="6">
        <x:v>234.59241337086942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28.713999999999995</x:v>
      </x:c>
      <x:c r="S943" s="8">
        <x:v>4870.984605154089</x:v>
      </x:c>
      <x:c r="T943" s="12">
        <x:v>52062.94903103126</x:v>
      </x:c>
      <x:c r="U943" s="12">
        <x:v>0.9166666666666665</x:v>
      </x:c>
      <x:c r="V943" s="12">
        <x:v>2500</x:v>
      </x:c>
      <x:c r="W943" s="12">
        <x:f>NA()</x:f>
      </x:c>
    </x:row>
    <x:row r="944">
      <x:c r="A944">
        <x:v>40131</x:v>
      </x:c>
      <x:c r="B944" s="1">
        <x:v>45154.59560822322</x:v>
      </x:c>
      <x:c r="C944" s="6">
        <x:v>47.10000673166667</x:v>
      </x:c>
      <x:c r="D944" s="14" t="s">
        <x:v>94</x:v>
      </x:c>
      <x:c r="E944" s="15">
        <x:v>45154.3618846154</x:v>
      </x:c>
      <x:c r="F944" t="s">
        <x:v>99</x:v>
      </x:c>
      <x:c r="G944" s="6">
        <x:v>234.9231984806295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28.700999999999997</x:v>
      </x:c>
      <x:c r="S944" s="8">
        <x:v>4870.048884826855</x:v>
      </x:c>
      <x:c r="T944" s="12">
        <x:v>52066.84344199704</x:v>
      </x:c>
      <x:c r="U944" s="12">
        <x:v>0.9166666666666665</x:v>
      </x:c>
      <x:c r="V944" s="12">
        <x:v>2500</x:v>
      </x:c>
      <x:c r="W944" s="12">
        <x:f>NA()</x:f>
      </x:c>
    </x:row>
    <x:row r="945">
      <x:c r="A945">
        <x:v>40143</x:v>
      </x:c>
      <x:c r="B945" s="1">
        <x:v>45154.59564283256</x:v>
      </x:c>
      <x:c r="C945" s="6">
        <x:v>47.149844173333335</x:v>
      </x:c>
      <x:c r="D945" s="14" t="s">
        <x:v>94</x:v>
      </x:c>
      <x:c r="E945" s="15">
        <x:v>45154.3618846154</x:v>
      </x:c>
      <x:c r="F945" t="s">
        <x:v>99</x:v>
      </x:c>
      <x:c r="G945" s="6">
        <x:v>236.66908481432336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28.612999999999996</x:v>
      </x:c>
      <x:c r="S945" s="8">
        <x:v>4869.470423081562</x:v>
      </x:c>
      <x:c r="T945" s="12">
        <x:v>52068.270028679995</x:v>
      </x:c>
      <x:c r="U945" s="12">
        <x:v>0.9166666666666665</x:v>
      </x:c>
      <x:c r="V945" s="12">
        <x:v>2500</x:v>
      </x:c>
      <x:c r="W945" s="12">
        <x:f>NA()</x:f>
      </x:c>
    </x:row>
    <x:row r="946">
      <x:c r="A946">
        <x:v>40155</x:v>
      </x:c>
      <x:c r="B946" s="1">
        <x:v>45154.595677426056</x:v>
      </x:c>
      <x:c r="C946" s="6">
        <x:v>47.199658811666666</x:v>
      </x:c>
      <x:c r="D946" s="14" t="s">
        <x:v>94</x:v>
      </x:c>
      <x:c r="E946" s="15">
        <x:v>45154.3618846154</x:v>
      </x:c>
      <x:c r="F946" t="s">
        <x:v>99</x:v>
      </x:c>
      <x:c r="G946" s="6">
        <x:v>235.14288221890936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28.685999999999996</x:v>
      </x:c>
      <x:c r="S946" s="8">
        <x:v>4868.144050815727</x:v>
      </x:c>
      <x:c r="T946" s="12">
        <x:v>52069.369189782534</x:v>
      </x:c>
      <x:c r="U946" s="12">
        <x:v>0.9166666666666665</x:v>
      </x:c>
      <x:c r="V946" s="12">
        <x:v>2500</x:v>
      </x:c>
      <x:c r="W946" s="12">
        <x:f>NA()</x:f>
      </x:c>
    </x:row>
    <x:row r="947">
      <x:c r="A947">
        <x:v>40167</x:v>
      </x:c>
      <x:c r="B947" s="1">
        <x:v>45154.59571194135</x:v>
      </x:c>
      <x:c r="C947" s="6">
        <x:v>47.249360835</x:v>
      </x:c>
      <x:c r="D947" s="14" t="s">
        <x:v>94</x:v>
      </x:c>
      <x:c r="E947" s="15">
        <x:v>45154.3618846154</x:v>
      </x:c>
      <x:c r="F947" t="s">
        <x:v>99</x:v>
      </x:c>
      <x:c r="G947" s="6">
        <x:v>236.80781637407839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28.608999999999998</x:v>
      </x:c>
      <x:c r="S947" s="8">
        <x:v>4872.322420421468</x:v>
      </x:c>
      <x:c r="T947" s="12">
        <x:v>52061.531414731086</x:v>
      </x:c>
      <x:c r="U947" s="12">
        <x:v>0.9166666666666665</x:v>
      </x:c>
      <x:c r="V947" s="12">
        <x:v>2500</x:v>
      </x:c>
      <x:c r="W947" s="12">
        <x:f>NA()</x:f>
      </x:c>
    </x:row>
    <x:row r="948">
      <x:c r="A948">
        <x:v>40179</x:v>
      </x:c>
      <x:c r="B948" s="1">
        <x:v>45154.59574713992</x:v>
      </x:c>
      <x:c r="C948" s="6">
        <x:v>47.300046783333336</x:v>
      </x:c>
      <x:c r="D948" s="14" t="s">
        <x:v>94</x:v>
      </x:c>
      <x:c r="E948" s="15">
        <x:v>45154.3618846154</x:v>
      </x:c>
      <x:c r="F948" t="s">
        <x:v>99</x:v>
      </x:c>
      <x:c r="G948" s="6">
        <x:v>236.20541717867934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28.631999999999998</x:v>
      </x:c>
      <x:c r="S948" s="8">
        <x:v>4865.49752513498</x:v>
      </x:c>
      <x:c r="T948" s="12">
        <x:v>52068.37709800941</x:v>
      </x:c>
      <x:c r="U948" s="12">
        <x:v>0.9166666666666665</x:v>
      </x:c>
      <x:c r="V948" s="12">
        <x:v>2500</x:v>
      </x:c>
      <x:c r="W948" s="12">
        <x:f>NA()</x:f>
      </x:c>
    </x:row>
    <x:row r="949">
      <x:c r="A949">
        <x:v>40194</x:v>
      </x:c>
      <x:c r="B949" s="1">
        <x:v>45154.59578170372</x:v>
      </x:c>
      <x:c r="C949" s="6">
        <x:v>47.34981864</x:v>
      </x:c>
      <x:c r="D949" s="14" t="s">
        <x:v>94</x:v>
      </x:c>
      <x:c r="E949" s="15">
        <x:v>45154.3618846154</x:v>
      </x:c>
      <x:c r="F949" t="s">
        <x:v>99</x:v>
      </x:c>
      <x:c r="G949" s="6">
        <x:v>235.5223207414148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28.665999999999997</x:v>
      </x:c>
      <x:c r="S949" s="8">
        <x:v>4865.363455979419</x:v>
      </x:c>
      <x:c r="T949" s="12">
        <x:v>52072.94752209963</x:v>
      </x:c>
      <x:c r="U949" s="12">
        <x:v>0.9166666666666665</x:v>
      </x:c>
      <x:c r="V949" s="12">
        <x:v>2500</x:v>
      </x:c>
      <x:c r="W949" s="12">
        <x:f>NA()</x:f>
      </x:c>
    </x:row>
    <x:row r="950">
      <x:c r="A950">
        <x:v>40210</x:v>
      </x:c>
      <x:c r="B950" s="1">
        <x:v>45154.595816220855</x:v>
      </x:c>
      <x:c r="C950" s="6">
        <x:v>47.39952331</x:v>
      </x:c>
      <x:c r="D950" s="14" t="s">
        <x:v>94</x:v>
      </x:c>
      <x:c r="E950" s="15">
        <x:v>45154.3618846154</x:v>
      </x:c>
      <x:c r="F950" t="s">
        <x:v>99</x:v>
      </x:c>
      <x:c r="G950" s="6">
        <x:v>235.89327646223248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28.655999999999995</x:v>
      </x:c>
      <x:c r="S950" s="8">
        <x:v>4873.479607765316</x:v>
      </x:c>
      <x:c r="T950" s="12">
        <x:v>52069.609927385085</x:v>
      </x:c>
      <x:c r="U950" s="12">
        <x:v>0.9166666666666665</x:v>
      </x:c>
      <x:c r="V950" s="12">
        <x:v>2500</x:v>
      </x:c>
      <x:c r="W950" s="12">
        <x:f>NA()</x:f>
      </x:c>
    </x:row>
    <x:row r="951">
      <x:c r="A951">
        <x:v>40215</x:v>
      </x:c>
      <x:c r="B951" s="1">
        <x:v>45154.59585081445</x:v>
      </x:c>
      <x:c r="C951" s="6">
        <x:v>47.44933809333333</x:v>
      </x:c>
      <x:c r="D951" s="14" t="s">
        <x:v>94</x:v>
      </x:c>
      <x:c r="E951" s="15">
        <x:v>45154.3618846154</x:v>
      </x:c>
      <x:c r="F951" t="s">
        <x:v>99</x:v>
      </x:c>
      <x:c r="G951" s="6">
        <x:v>235.69037231129496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28.662999999999997</x:v>
      </x:c>
      <x:c r="S951" s="8">
        <x:v>4870.849679699188</x:v>
      </x:c>
      <x:c r="T951" s="12">
        <x:v>52071.66877102575</x:v>
      </x:c>
      <x:c r="U951" s="12">
        <x:v>0.9166666666666665</x:v>
      </x:c>
      <x:c r="V951" s="12">
        <x:v>2500</x:v>
      </x:c>
      <x:c r="W951" s="12">
        <x:f>NA()</x:f>
      </x:c>
    </x:row>
    <x:row r="952">
      <x:c r="A952">
        <x:v>40227</x:v>
      </x:c>
      <x:c r="B952" s="1">
        <x:v>45154.59588594537</x:v>
      </x:c>
      <x:c r="C952" s="6">
        <x:v>47.49992662166667</x:v>
      </x:c>
      <x:c r="D952" s="14" t="s">
        <x:v>94</x:v>
      </x:c>
      <x:c r="E952" s="15">
        <x:v>45154.3618846154</x:v>
      </x:c>
      <x:c r="F952" t="s">
        <x:v>99</x:v>
      </x:c>
      <x:c r="G952" s="6">
        <x:v>238.05593440629787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28.534999999999997</x:v>
      </x:c>
      <x:c r="S952" s="8">
        <x:v>4877.288138626696</x:v>
      </x:c>
      <x:c r="T952" s="12">
        <x:v>52074.779826060294</x:v>
      </x:c>
      <x:c r="U952" s="12">
        <x:v>0.9166666666666665</x:v>
      </x:c>
      <x:c r="V952" s="12">
        <x:v>2500</x:v>
      </x:c>
      <x:c r="W952" s="12">
        <x:f>NA()</x:f>
      </x:c>
    </x:row>
    <x:row r="953">
      <x:c r="A953">
        <x:v>40239</x:v>
      </x:c>
      <x:c r="B953" s="1">
        <x:v>45154.595920507265</x:v>
      </x:c>
      <x:c r="C953" s="6">
        <x:v>47.549695755</x:v>
      </x:c>
      <x:c r="D953" s="14" t="s">
        <x:v>94</x:v>
      </x:c>
      <x:c r="E953" s="15">
        <x:v>45154.3618846154</x:v>
      </x:c>
      <x:c r="F953" t="s">
        <x:v>99</x:v>
      </x:c>
      <x:c r="G953" s="6">
        <x:v>236.37022641548484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28.621999999999996</x:v>
      </x:c>
      <x:c r="S953" s="8">
        <x:v>4875.972801301036</x:v>
      </x:c>
      <x:c r="T953" s="12">
        <x:v>52069.34952850703</x:v>
      </x:c>
      <x:c r="U953" s="12">
        <x:v>0.9166666666666665</x:v>
      </x:c>
      <x:c r="V953" s="12">
        <x:v>2500</x:v>
      </x:c>
      <x:c r="W953" s="12">
        <x:f>NA()</x:f>
      </x:c>
    </x:row>
    <x:row r="954">
      <x:c r="A954">
        <x:v>40251</x:v>
      </x:c>
      <x:c r="B954" s="1">
        <x:v>45154.595955103454</x:v>
      </x:c>
      <x:c r="C954" s="6">
        <x:v>47.59951426166667</x:v>
      </x:c>
      <x:c r="D954" s="14" t="s">
        <x:v>94</x:v>
      </x:c>
      <x:c r="E954" s="15">
        <x:v>45154.3618846154</x:v>
      </x:c>
      <x:c r="F954" t="s">
        <x:v>99</x:v>
      </x:c>
      <x:c r="G954" s="6">
        <x:v>235.233589174052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28.676999999999996</x:v>
      </x:c>
      <x:c r="S954" s="8">
        <x:v>4871.463305956263</x:v>
      </x:c>
      <x:c r="T954" s="12">
        <x:v>52067.05923904825</x:v>
      </x:c>
      <x:c r="U954" s="12">
        <x:v>0.9166666666666665</x:v>
      </x:c>
      <x:c r="V954" s="12">
        <x:v>2500</x:v>
      </x:c>
      <x:c r="W954" s="12">
        <x:f>NA()</x:f>
      </x:c>
    </x:row>
    <x:row r="955">
      <x:c r="A955">
        <x:v>40263</x:v>
      </x:c>
      <x:c r="B955" s="1">
        <x:v>45154.59598965174</x:v>
      </x:c>
      <x:c r="C955" s="6">
        <x:v>47.649263786666666</x:v>
      </x:c>
      <x:c r="D955" s="14" t="s">
        <x:v>94</x:v>
      </x:c>
      <x:c r="E955" s="15">
        <x:v>45154.3618846154</x:v>
      </x:c>
      <x:c r="F955" t="s">
        <x:v>99</x:v>
      </x:c>
      <x:c r="G955" s="6">
        <x:v>235.58705112248322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28.662999999999997</x:v>
      </x:c>
      <x:c r="S955" s="8">
        <x:v>4870.32121714397</x:v>
      </x:c>
      <x:c r="T955" s="12">
        <x:v>52075.5459209891</x:v>
      </x:c>
      <x:c r="U955" s="12">
        <x:v>0.9166666666666665</x:v>
      </x:c>
      <x:c r="V955" s="12">
        <x:v>2500</x:v>
      </x:c>
      <x:c r="W955" s="12">
        <x:f>NA()</x:f>
      </x:c>
    </x:row>
    <x:row r="956">
      <x:c r="A956">
        <x:v>40275</x:v>
      </x:c>
      <x:c r="B956" s="1">
        <x:v>45154.59602481201</x:v>
      </x:c>
      <x:c r="C956" s="6">
        <x:v>47.69989458166667</x:v>
      </x:c>
      <x:c r="D956" s="14" t="s">
        <x:v>94</x:v>
      </x:c>
      <x:c r="E956" s="15">
        <x:v>45154.3618846154</x:v>
      </x:c>
      <x:c r="F956" t="s">
        <x:v>99</x:v>
      </x:c>
      <x:c r="G956" s="6">
        <x:v>235.5739595821395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28.665999999999997</x:v>
      </x:c>
      <x:c r="S956" s="8">
        <x:v>4870.492367165331</x:v>
      </x:c>
      <x:c r="T956" s="12">
        <x:v>52071.50241187842</x:v>
      </x:c>
      <x:c r="U956" s="12">
        <x:v>0.9166666666666665</x:v>
      </x:c>
      <x:c r="V956" s="12">
        <x:v>2500</x:v>
      </x:c>
      <x:c r="W956" s="12">
        <x:f>NA()</x:f>
      </x:c>
    </x:row>
    <x:row r="957">
      <x:c r="A957">
        <x:v>40287</x:v>
      </x:c>
      <x:c r="B957" s="1">
        <x:v>45154.59605938401</x:v>
      </x:c>
      <x:c r="C957" s="6">
        <x:v>47.74967826333334</x:v>
      </x:c>
      <x:c r="D957" s="14" t="s">
        <x:v>94</x:v>
      </x:c>
      <x:c r="E957" s="15">
        <x:v>45154.3618846154</x:v>
      </x:c>
      <x:c r="F957" t="s">
        <x:v>99</x:v>
      </x:c>
      <x:c r="G957" s="6">
        <x:v>235.84618920003385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28.650999999999996</x:v>
      </x:c>
      <x:c r="S957" s="8">
        <x:v>4873.073418124521</x:v>
      </x:c>
      <x:c r="T957" s="12">
        <x:v>52076.2035684248</x:v>
      </x:c>
      <x:c r="U957" s="12">
        <x:v>0.9166666666666665</x:v>
      </x:c>
      <x:c r="V957" s="12">
        <x:v>2500</x:v>
      </x:c>
      <x:c r="W957" s="12">
        <x:f>NA()</x:f>
      </x:c>
    </x:row>
    <x:row r="958">
      <x:c r="A958">
        <x:v>40299</x:v>
      </x:c>
      <x:c r="B958" s="1">
        <x:v>45154.59609396655</x:v>
      </x:c>
      <x:c r="C958" s="6">
        <x:v>47.799477128333336</x:v>
      </x:c>
      <x:c r="D958" s="14" t="s">
        <x:v>94</x:v>
      </x:c>
      <x:c r="E958" s="15">
        <x:v>45154.3618846154</x:v>
      </x:c>
      <x:c r="F958" t="s">
        <x:v>99</x:v>
      </x:c>
      <x:c r="G958" s="6">
        <x:v>236.0183773725378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28.654999999999998</x:v>
      </x:c>
      <x:c r="S958" s="8">
        <x:v>4873.900831177773</x:v>
      </x:c>
      <x:c r="T958" s="12">
        <x:v>52068.02298031518</x:v>
      </x:c>
      <x:c r="U958" s="12">
        <x:v>0.9166666666666665</x:v>
      </x:c>
      <x:c r="V958" s="12">
        <x:v>2500</x:v>
      </x:c>
      <x:c r="W958" s="12">
        <x:f>NA()</x:f>
      </x:c>
    </x:row>
    <x:row r="959">
      <x:c r="A959">
        <x:v>40311</x:v>
      </x:c>
      <x:c r="B959" s="1">
        <x:v>45154.596128566554</x:v>
      </x:c>
      <x:c r="C959" s="6">
        <x:v>47.84930112666667</x:v>
      </x:c>
      <x:c r="D959" s="14" t="s">
        <x:v>94</x:v>
      </x:c>
      <x:c r="E959" s="15">
        <x:v>45154.3618846154</x:v>
      </x:c>
      <x:c r="F959" t="s">
        <x:v>99</x:v>
      </x:c>
      <x:c r="G959" s="6">
        <x:v>237.0855556351956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28.600999999999996</x:v>
      </x:c>
      <x:c r="S959" s="8">
        <x:v>4877.318183490942</x:v>
      </x:c>
      <x:c r="T959" s="12">
        <x:v>52070.65352672163</x:v>
      </x:c>
      <x:c r="U959" s="12">
        <x:v>0.9166666666666665</x:v>
      </x:c>
      <x:c r="V959" s="12">
        <x:v>2500</x:v>
      </x:c>
      <x:c r="W959" s="12">
        <x:f>NA()</x:f>
      </x:c>
    </x:row>
    <x:row r="960">
      <x:c r="A960">
        <x:v>40323</x:v>
      </x:c>
      <x:c r="B960" s="1">
        <x:v>45154.59616370446</x:v>
      </x:c>
      <x:c r="C960" s="6">
        <x:v>47.899899708333336</x:v>
      </x:c>
      <x:c r="D960" s="14" t="s">
        <x:v>94</x:v>
      </x:c>
      <x:c r="E960" s="15">
        <x:v>45154.3618846154</x:v>
      </x:c>
      <x:c r="F960" t="s">
        <x:v>99</x:v>
      </x:c>
      <x:c r="G960" s="6">
        <x:v>236.16593109892196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28.641</x:v>
      </x:c>
      <x:c r="S960" s="8">
        <x:v>4870.300365405132</x:v>
      </x:c>
      <x:c r="T960" s="12">
        <x:v>52066.38451432351</x:v>
      </x:c>
      <x:c r="U960" s="12">
        <x:v>0.9166666666666665</x:v>
      </x:c>
      <x:c r="V960" s="12">
        <x:v>2500</x:v>
      </x:c>
      <x:c r="W960" s="12">
        <x:f>NA()</x:f>
      </x:c>
    </x:row>
    <x:row r="961">
      <x:c r="A961">
        <x:v>40335</x:v>
      </x:c>
      <x:c r="B961" s="1">
        <x:v>45154.596198249914</x:v>
      </x:c>
      <x:c r="C961" s="6">
        <x:v>47.94964516333334</x:v>
      </x:c>
      <x:c r="D961" s="14" t="s">
        <x:v>94</x:v>
      </x:c>
      <x:c r="E961" s="15">
        <x:v>45154.3618846154</x:v>
      </x:c>
      <x:c r="F961" t="s">
        <x:v>99</x:v>
      </x:c>
      <x:c r="G961" s="6">
        <x:v>236.01535102545017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28.635999999999996</x:v>
      </x:c>
      <x:c r="S961" s="8">
        <x:v>4869.109643316123</x:v>
      </x:c>
      <x:c r="T961" s="12">
        <x:v>52071.50720058706</x:v>
      </x:c>
      <x:c r="U961" s="12">
        <x:v>0.9166666666666665</x:v>
      </x:c>
      <x:c r="V961" s="12">
        <x:v>2500</x:v>
      </x:c>
      <x:c r="W961" s="12">
        <x:f>NA()</x:f>
      </x:c>
    </x:row>
    <x:row r="962">
      <x:c r="A962">
        <x:v>40347</x:v>
      </x:c>
      <x:c r="B962" s="1">
        <x:v>45154.59623285896</x:v>
      </x:c>
      <x:c r="C962" s="6">
        <x:v>47.99948219833333</x:v>
      </x:c>
      <x:c r="D962" s="14" t="s">
        <x:v>94</x:v>
      </x:c>
      <x:c r="E962" s="15">
        <x:v>45154.3618846154</x:v>
      </x:c>
      <x:c r="F962" t="s">
        <x:v>99</x:v>
      </x:c>
      <x:c r="G962" s="6">
        <x:v>235.362251021553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28.682999999999996</x:v>
      </x:c>
      <x:c r="S962" s="8">
        <x:v>4870.871021687395</x:v>
      </x:c>
      <x:c r="T962" s="12">
        <x:v>52069.39195640339</x:v>
      </x:c>
      <x:c r="U962" s="12">
        <x:v>0.9166666666666665</x:v>
      </x:c>
      <x:c r="V962" s="12">
        <x:v>2500</x:v>
      </x:c>
      <x:c r="W962" s="12">
        <x:f>NA()</x:f>
      </x:c>
    </x:row>
    <x:row r="963">
      <x:c r="A963">
        <x:v>40359</x:v>
      </x:c>
      <x:c r="B963" s="1">
        <x:v>45154.5962674988</x:v>
      </x:c>
      <x:c r="C963" s="6">
        <x:v>48.04936354666667</x:v>
      </x:c>
      <x:c r="D963" s="14" t="s">
        <x:v>94</x:v>
      </x:c>
      <x:c r="E963" s="15">
        <x:v>45154.3618846154</x:v>
      </x:c>
      <x:c r="F963" t="s">
        <x:v>99</x:v>
      </x:c>
      <x:c r="G963" s="6">
        <x:v>235.9280059007607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28.651999999999997</x:v>
      </x:c>
      <x:c r="S963" s="8">
        <x:v>4873.663602541485</x:v>
      </x:c>
      <x:c r="T963" s="12">
        <x:v>52067.40852747575</x:v>
      </x:c>
      <x:c r="U963" s="12">
        <x:v>0.9166666666666665</x:v>
      </x:c>
      <x:c r="V963" s="12">
        <x:v>2500</x:v>
      </x:c>
      <x:c r="W963" s="12">
        <x:f>NA()</x:f>
      </x:c>
    </x:row>
    <x:row r="964">
      <x:c r="A964">
        <x:v>40371</x:v>
      </x:c>
      <x:c r="B964" s="1">
        <x:v>45154.59630216613</x:v>
      </x:c>
      <x:c r="C964" s="6">
        <x:v>48.099284516666664</x:v>
      </x:c>
      <x:c r="D964" s="14" t="s">
        <x:v>94</x:v>
      </x:c>
      <x:c r="E964" s="15">
        <x:v>45154.3618846154</x:v>
      </x:c>
      <x:c r="F964" t="s">
        <x:v>99</x:v>
      </x:c>
      <x:c r="G964" s="6">
        <x:v>235.71196332715394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28.661999999999995</x:v>
      </x:c>
      <x:c r="S964" s="8">
        <x:v>4869.174637745183</x:v>
      </x:c>
      <x:c r="T964" s="12">
        <x:v>52068.14826858287</x:v>
      </x:c>
      <x:c r="U964" s="12">
        <x:v>0.9166666666666665</x:v>
      </x:c>
      <x:c r="V964" s="12">
        <x:v>2500</x:v>
      </x:c>
      <x:c r="W964" s="12">
        <x:f>NA()</x:f>
      </x:c>
    </x:row>
    <x:row r="965">
      <x:c r="A965">
        <x:v>40383</x:v>
      </x:c>
      <x:c r="B965" s="1">
        <x:v>45154.59633730708</x:v>
      </x:c>
      <x:c r="C965" s="6">
        <x:v>48.14988746666667</x:v>
      </x:c>
      <x:c r="D965" s="14" t="s">
        <x:v>94</x:v>
      </x:c>
      <x:c r="E965" s="15">
        <x:v>45154.3618846154</x:v>
      </x:c>
      <x:c r="F965" t="s">
        <x:v>99</x:v>
      </x:c>
      <x:c r="G965" s="6">
        <x:v>235.0437591307236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28.692999999999998</x:v>
      </x:c>
      <x:c r="S965" s="8">
        <x:v>4875.867936743523</x:v>
      </x:c>
      <x:c r="T965" s="12">
        <x:v>52067.40404207079</x:v>
      </x:c>
      <x:c r="U965" s="12">
        <x:v>0.9166666666666665</x:v>
      </x:c>
      <x:c r="V965" s="12">
        <x:v>2500</x:v>
      </x:c>
      <x:c r="W965" s="12">
        <x:f>NA()</x:f>
      </x:c>
    </x:row>
    <x:row r="966">
      <x:c r="A966">
        <x:v>40395</x:v>
      </x:c>
      <x:c r="B966" s="1">
        <x:v>45154.59637186196</x:v>
      </x:c>
      <x:c r="C966" s="6">
        <x:v>48.19964650833333</x:v>
      </x:c>
      <x:c r="D966" s="14" t="s">
        <x:v>94</x:v>
      </x:c>
      <x:c r="E966" s="15">
        <x:v>45154.3618846154</x:v>
      </x:c>
      <x:c r="F966" t="s">
        <x:v>99</x:v>
      </x:c>
      <x:c r="G966" s="6">
        <x:v>235.77215662317843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28.663999999999998</x:v>
      </x:c>
      <x:c r="S966" s="8">
        <x:v>4872.172019303122</x:v>
      </x:c>
      <x:c r="T966" s="12">
        <x:v>52068.437959093164</x:v>
      </x:c>
      <x:c r="U966" s="12">
        <x:v>0.9166666666666665</x:v>
      </x:c>
      <x:c r="V966" s="12">
        <x:v>2500</x:v>
      </x:c>
      <x:c r="W966" s="12">
        <x:f>NA()</x:f>
      </x:c>
    </x:row>
    <x:row r="967">
      <x:c r="A967">
        <x:v>40407</x:v>
      </x:c>
      <x:c r="B967" s="1">
        <x:v>45154.59640635867</x:v>
      </x:c>
      <x:c r="C967" s="6">
        <x:v>48.249321781666666</x:v>
      </x:c>
      <x:c r="D967" s="14" t="s">
        <x:v>94</x:v>
      </x:c>
      <x:c r="E967" s="15">
        <x:v>45154.3618846154</x:v>
      </x:c>
      <x:c r="F967" t="s">
        <x:v>99</x:v>
      </x:c>
      <x:c r="G967" s="6">
        <x:v>236.00986736991044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28.652999999999995</x:v>
      </x:c>
      <x:c r="S967" s="8">
        <x:v>4867.39214497963</x:v>
      </x:c>
      <x:c r="T967" s="12">
        <x:v>52062.27520545879</x:v>
      </x:c>
      <x:c r="U967" s="12">
        <x:v>0.9166666666666665</x:v>
      </x:c>
      <x:c r="V967" s="12">
        <x:v>2500</x:v>
      </x:c>
      <x:c r="W967" s="12">
        <x:f>NA()</x:f>
      </x:c>
    </x:row>
    <x:row r="968">
      <x:c r="A968">
        <x:v>40419</x:v>
      </x:c>
      <x:c r="B968" s="1">
        <x:v>45154.596440987705</x:v>
      </x:c>
      <x:c r="C968" s="6">
        <x:v>48.29918757833333</x:v>
      </x:c>
      <x:c r="D968" s="14" t="s">
        <x:v>94</x:v>
      </x:c>
      <x:c r="E968" s="15">
        <x:v>45154.3618846154</x:v>
      </x:c>
      <x:c r="F968" t="s">
        <x:v>99</x:v>
      </x:c>
      <x:c r="G968" s="6">
        <x:v>235.8245811174762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28.651999999999997</x:v>
      </x:c>
      <x:c r="S968" s="8">
        <x:v>4862.664173007511</x:v>
      </x:c>
      <x:c r="T968" s="12">
        <x:v>52063.57508749368</x:v>
      </x:c>
      <x:c r="U968" s="12">
        <x:v>0.9166666666666665</x:v>
      </x:c>
      <x:c r="V968" s="12">
        <x:v>2500</x:v>
      </x:c>
      <x:c r="W968" s="12">
        <x:f>NA()</x:f>
      </x:c>
    </x:row>
    <x:row r="969">
      <x:c r="A969">
        <x:v>40432</x:v>
      </x:c>
      <x:c r="B969" s="1">
        <x:v>45154.59647612765</x:v>
      </x:c>
      <x:c r="C969" s="6">
        <x:v>48.349789095</x:v>
      </x:c>
      <x:c r="D969" s="14" t="s">
        <x:v>94</x:v>
      </x:c>
      <x:c r="E969" s="15">
        <x:v>45154.3618846154</x:v>
      </x:c>
      <x:c r="F969" t="s">
        <x:v>99</x:v>
      </x:c>
      <x:c r="G969" s="6">
        <x:v>236.27417544163117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28.635999999999996</x:v>
      </x:c>
      <x:c r="S969" s="8">
        <x:v>4875.22045919279</x:v>
      </x:c>
      <x:c r="T969" s="12">
        <x:v>52077.127841379006</x:v>
      </x:c>
      <x:c r="U969" s="12">
        <x:v>0.9166666666666665</x:v>
      </x:c>
      <x:c r="V969" s="12">
        <x:v>2500</x:v>
      </x:c>
      <x:c r="W969" s="12">
        <x:f>NA()</x:f>
      </x:c>
    </x:row>
    <x:row r="970">
      <x:c r="A970">
        <x:v>40450</x:v>
      </x:c>
      <x:c r="B970" s="1">
        <x:v>45154.59651078975</x:v>
      </x:c>
      <x:c r="C970" s="6">
        <x:v>48.399702528333336</x:v>
      </x:c>
      <x:c r="D970" s="14" t="s">
        <x:v>94</x:v>
      </x:c>
      <x:c r="E970" s="15">
        <x:v>45154.3618846154</x:v>
      </x:c>
      <x:c r="F970" t="s">
        <x:v>99</x:v>
      </x:c>
      <x:c r="G970" s="6">
        <x:v>236.227068792954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28.630999999999997</x:v>
      </x:c>
      <x:c r="S970" s="8">
        <x:v>4871.349763831922</x:v>
      </x:c>
      <x:c r="T970" s="12">
        <x:v>52071.76937207651</x:v>
      </x:c>
      <x:c r="U970" s="12">
        <x:v>0.9166666666666665</x:v>
      </x:c>
      <x:c r="V970" s="12">
        <x:v>2500</x:v>
      </x:c>
      <x:c r="W970" s="12">
        <x:f>NA()</x:f>
      </x:c>
    </x:row>
    <x:row r="971">
      <x:c r="A971">
        <x:v>40462</x:v>
      </x:c>
      <x:c r="B971" s="1">
        <x:v>45154.596545311215</x:v>
      </x:c>
      <x:c r="C971" s="6">
        <x:v>48.44941343333333</x:v>
      </x:c>
      <x:c r="D971" s="14" t="s">
        <x:v>94</x:v>
      </x:c>
      <x:c r="E971" s="15">
        <x:v>45154.3618846154</x:v>
      </x:c>
      <x:c r="F971" t="s">
        <x:v>99</x:v>
      </x:c>
      <x:c r="G971" s="6">
        <x:v>236.88523807761626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28.615</x:v>
      </x:c>
      <x:c r="S971" s="8">
        <x:v>4872.617651279338</x:v>
      </x:c>
      <x:c r="T971" s="12">
        <x:v>52074.357184698056</x:v>
      </x:c>
      <x:c r="U971" s="12">
        <x:v>0.9166666666666665</x:v>
      </x:c>
      <x:c r="V971" s="12">
        <x:v>2500</x:v>
      </x:c>
      <x:c r="W971" s="12">
        <x:f>NA()</x:f>
      </x:c>
    </x:row>
    <x:row r="972">
      <x:c r="A972">
        <x:v>40467</x:v>
      </x:c>
      <x:c r="B972" s="1">
        <x:v>45154.59657990431</x:v>
      </x:c>
      <x:c r="C972" s="6">
        <x:v>48.499227505</x:v>
      </x:c>
      <x:c r="D972" s="14" t="s">
        <x:v>94</x:v>
      </x:c>
      <x:c r="E972" s="15">
        <x:v>45154.3618846154</x:v>
      </x:c>
      <x:c r="F972" t="s">
        <x:v>99</x:v>
      </x:c>
      <x:c r="G972" s="6">
        <x:v>236.18293109897192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28.644999999999996</x:v>
      </x:c>
      <x:c r="S972" s="8">
        <x:v>4874.727819875191</x:v>
      </x:c>
      <x:c r="T972" s="12">
        <x:v>52070.36434917229</x:v>
      </x:c>
      <x:c r="U972" s="12">
        <x:v>0.9166666666666665</x:v>
      </x:c>
      <x:c r="V972" s="12">
        <x:v>2500</x:v>
      </x:c>
      <x:c r="W972" s="12">
        <x:f>NA()</x:f>
      </x:c>
    </x:row>
    <x:row r="973">
      <x:c r="A973">
        <x:v>40479</x:v>
      </x:c>
      <x:c r="B973" s="1">
        <x:v>45154.59661499737</x:v>
      </x:c>
      <x:c r="C973" s="6">
        <x:v>48.54976149833333</x:v>
      </x:c>
      <x:c r="D973" s="14" t="s">
        <x:v>94</x:v>
      </x:c>
      <x:c r="E973" s="15">
        <x:v>45154.3618846154</x:v>
      </x:c>
      <x:c r="F973" t="s">
        <x:v>99</x:v>
      </x:c>
      <x:c r="G973" s="6">
        <x:v>236.84651399817548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28.612</x:v>
      </x:c>
      <x:c r="S973" s="8">
        <x:v>4868.857025383318</x:v>
      </x:c>
      <x:c r="T973" s="12">
        <x:v>52062.59072036718</x:v>
      </x:c>
      <x:c r="U973" s="12">
        <x:v>0.9166666666666665</x:v>
      </x:c>
      <x:c r="V973" s="12">
        <x:v>2500</x:v>
      </x:c>
      <x:c r="W973" s="12">
        <x:f>NA()</x:f>
      </x:c>
    </x:row>
    <x:row r="974">
      <x:c r="A974">
        <x:v>40491</x:v>
      </x:c>
      <x:c r="B974" s="1">
        <x:v>45154.59664954773</x:v>
      </x:c>
      <x:c r="C974" s="6">
        <x:v>48.59951402</x:v>
      </x:c>
      <x:c r="D974" s="14" t="s">
        <x:v>94</x:v>
      </x:c>
      <x:c r="E974" s="15">
        <x:v>45154.3618846154</x:v>
      </x:c>
      <x:c r="F974" t="s">
        <x:v>99</x:v>
      </x:c>
      <x:c r="G974" s="6">
        <x:v>237.67838053306653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28.568999999999996</x:v>
      </x:c>
      <x:c r="S974" s="8">
        <x:v>4868.412974451419</x:v>
      </x:c>
      <x:c r="T974" s="12">
        <x:v>52073.02935679618</x:v>
      </x:c>
      <x:c r="U974" s="12">
        <x:v>0.9166666666666665</x:v>
      </x:c>
      <x:c r="V974" s="12">
        <x:v>2500</x:v>
      </x:c>
      <x:c r="W974" s="12">
        <x:f>NA()</x:f>
      </x:c>
    </x:row>
    <x:row r="975">
      <x:c r="A975">
        <x:v>40503</x:v>
      </x:c>
      <x:c r="B975" s="1">
        <x:v>45154.596684264965</x:v>
      </x:c>
      <x:c r="C975" s="6">
        <x:v>48.649506833333334</x:v>
      </x:c>
      <x:c r="D975" s="14" t="s">
        <x:v>94</x:v>
      </x:c>
      <x:c r="E975" s="15">
        <x:v>45154.3618846154</x:v>
      </x:c>
      <x:c r="F975" t="s">
        <x:v>99</x:v>
      </x:c>
      <x:c r="G975" s="6">
        <x:v>237.80930113631598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28.562999999999995</x:v>
      </x:c>
      <x:c r="S975" s="8">
        <x:v>4870.446984502186</x:v>
      </x:c>
      <x:c r="T975" s="12">
        <x:v>52070.22470426686</x:v>
      </x:c>
      <x:c r="U975" s="12">
        <x:v>0.9166666666666665</x:v>
      </x:c>
      <x:c r="V975" s="12">
        <x:v>2500</x:v>
      </x:c>
      <x:c r="W975" s="12">
        <x:f>NA()</x:f>
      </x:c>
    </x:row>
    <x:row r="976">
      <x:c r="A976">
        <x:v>40515</x:v>
      </x:c>
      <x:c r="B976" s="1">
        <x:v>45154.596718779576</x:v>
      </x:c>
      <x:c r="C976" s="6">
        <x:v>48.699207871666665</x:v>
      </x:c>
      <x:c r="D976" s="14" t="s">
        <x:v>94</x:v>
      </x:c>
      <x:c r="E976" s="15">
        <x:v>45154.3618846154</x:v>
      </x:c>
      <x:c r="F976" t="s">
        <x:v>99</x:v>
      </x:c>
      <x:c r="G976" s="6">
        <x:v>235.7204625159191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28.663999999999998</x:v>
      </x:c>
      <x:c r="S976" s="8">
        <x:v>4865.947232145121</x:v>
      </x:c>
      <x:c r="T976" s="12">
        <x:v>52065.96268600047</x:v>
      </x:c>
      <x:c r="U976" s="12">
        <x:v>0.9166666666666665</x:v>
      </x:c>
      <x:c r="V976" s="12">
        <x:v>2500</x:v>
      </x:c>
      <x:c r="W976" s="12">
        <x:f>NA()</x:f>
      </x:c>
    </x:row>
    <x:row r="977">
      <x:c r="A977">
        <x:v>40527</x:v>
      </x:c>
      <x:c r="B977" s="1">
        <x:v>45154.596753924336</x:v>
      </x:c>
      <x:c r="C977" s="6">
        <x:v>48.749816321666664</x:v>
      </x:c>
      <x:c r="D977" s="14" t="s">
        <x:v>94</x:v>
      </x:c>
      <x:c r="E977" s="15">
        <x:v>45154.3618846154</x:v>
      </x:c>
      <x:c r="F977" t="s">
        <x:v>99</x:v>
      </x:c>
      <x:c r="G977" s="6">
        <x:v>235.89719819320536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28.662999999999997</x:v>
      </x:c>
      <x:c r="S977" s="8">
        <x:v>4870.63021704648</x:v>
      </x:c>
      <x:c r="T977" s="12">
        <x:v>52075.5655063164</x:v>
      </x:c>
      <x:c r="U977" s="12">
        <x:v>0.9166666666666665</x:v>
      </x:c>
      <x:c r="V977" s="12">
        <x:v>2500</x:v>
      </x:c>
      <x:c r="W977" s="12">
        <x:f>NA()</x:f>
      </x:c>
    </x:row>
    <x:row r="978">
      <x:c r="A978">
        <x:v>40539</x:v>
      </x:c>
      <x:c r="B978" s="1">
        <x:v>45154.59678843267</x:v>
      </x:c>
      <x:c r="C978" s="6">
        <x:v>48.79950832</x:v>
      </x:c>
      <x:c r="D978" s="14" t="s">
        <x:v>94</x:v>
      </x:c>
      <x:c r="E978" s="15">
        <x:v>45154.3618846154</x:v>
      </x:c>
      <x:c r="F978" t="s">
        <x:v>99</x:v>
      </x:c>
      <x:c r="G978" s="6">
        <x:v>235.5308086093026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28.667999999999996</x:v>
      </x:c>
      <x:c r="S978" s="8">
        <x:v>4871.235353748452</x:v>
      </x:c>
      <x:c r="T978" s="12">
        <x:v>52068.316256115955</x:v>
      </x:c>
      <x:c r="U978" s="12">
        <x:v>0.9166666666666665</x:v>
      </x:c>
      <x:c r="V978" s="12">
        <x:v>2500</x:v>
      </x:c>
      <x:c r="W978" s="12">
        <x:f>NA()</x:f>
      </x:c>
    </x:row>
    <x:row r="979">
      <x:c r="A979">
        <x:v>40551</x:v>
      </x:c>
      <x:c r="B979" s="1">
        <x:v>45154.59682351132</x:v>
      </x:c>
      <x:c r="C979" s="6">
        <x:v>48.850021575</x:v>
      </x:c>
      <x:c r="D979" s="14" t="s">
        <x:v>94</x:v>
      </x:c>
      <x:c r="E979" s="15">
        <x:v>45154.3618846154</x:v>
      </x:c>
      <x:c r="F979" t="s">
        <x:v>99</x:v>
      </x:c>
      <x:c r="G979" s="6">
        <x:v>235.0307449976796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28.695999999999998</x:v>
      </x:c>
      <x:c r="S979" s="8">
        <x:v>4869.581621964302</x:v>
      </x:c>
      <x:c r="T979" s="12">
        <x:v>52062.757240654464</x:v>
      </x:c>
      <x:c r="U979" s="12">
        <x:v>0.9166666666666665</x:v>
      </x:c>
      <x:c r="V979" s="12">
        <x:v>2500</x:v>
      </x:c>
      <x:c r="W979" s="12">
        <x:f>NA()</x:f>
      </x:c>
    </x:row>
    <x:row r="980">
      <x:c r="A980">
        <x:v>40563</x:v>
      </x:c>
      <x:c r="B980" s="1">
        <x:v>45154.59685805803</x:v>
      </x:c>
      <x:c r="C980" s="6">
        <x:v>48.899768851666664</x:v>
      </x:c>
      <x:c r="D980" s="14" t="s">
        <x:v>94</x:v>
      </x:c>
      <x:c r="E980" s="15">
        <x:v>45154.3618846154</x:v>
      </x:c>
      <x:c r="F980" t="s">
        <x:v>99</x:v>
      </x:c>
      <x:c r="G980" s="6">
        <x:v>235.01326354541007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28.703999999999997</x:v>
      </x:c>
      <x:c r="S980" s="8">
        <x:v>4876.286283364479</x:v>
      </x:c>
      <x:c r="T980" s="12">
        <x:v>52067.924227047195</x:v>
      </x:c>
      <x:c r="U980" s="12">
        <x:v>0.9166666666666665</x:v>
      </x:c>
      <x:c r="V980" s="12">
        <x:v>2500</x:v>
      </x:c>
      <x:c r="W980" s="12">
        <x:f>NA()</x:f>
      </x:c>
    </x:row>
    <x:row r="981">
      <x:c r="A981">
        <x:v>40575</x:v>
      </x:c>
      <x:c r="B981" s="1">
        <x:v>45154.59689259921</x:v>
      </x:c>
      <x:c r="C981" s="6">
        <x:v>48.94950815833333</x:v>
      </x:c>
      <x:c r="D981" s="14" t="s">
        <x:v>94</x:v>
      </x:c>
      <x:c r="E981" s="15">
        <x:v>45154.3618846154</x:v>
      </x:c>
      <x:c r="F981" t="s">
        <x:v>99</x:v>
      </x:c>
      <x:c r="G981" s="6">
        <x:v>236.02298809514406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28.65</x:v>
      </x:c>
      <x:c r="S981" s="8">
        <x:v>4875.099429640704</x:v>
      </x:c>
      <x:c r="T981" s="12">
        <x:v>52073.919212439265</x:v>
      </x:c>
      <x:c r="U981" s="12">
        <x:v>0.9166666666666665</x:v>
      </x:c>
      <x:c r="V981" s="12">
        <x:v>2500</x:v>
      </x:c>
      <x:c r="W981" s="12">
        <x:f>NA()</x:f>
      </x:c>
    </x:row>
    <x:row r="982">
      <x:c r="A982">
        <x:v>40587</x:v>
      </x:c>
      <x:c r="B982" s="1">
        <x:v>45154.596927217426</x:v>
      </x:c>
      <x:c r="C982" s="6">
        <x:v>48.99935837833333</x:v>
      </x:c>
      <x:c r="D982" s="14" t="s">
        <x:v>94</x:v>
      </x:c>
      <x:c r="E982" s="15">
        <x:v>45154.3618846154</x:v>
      </x:c>
      <x:c r="F982" t="s">
        <x:v>99</x:v>
      </x:c>
      <x:c r="G982" s="6">
        <x:v>235.81477332492648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28.673999999999996</x:v>
      </x:c>
      <x:c r="S982" s="8">
        <x:v>4868.017470344441</x:v>
      </x:c>
      <x:c r="T982" s="12">
        <x:v>52067.80360443762</x:v>
      </x:c>
      <x:c r="U982" s="12">
        <x:v>0.9166666666666665</x:v>
      </x:c>
      <x:c r="V982" s="12">
        <x:v>2500</x:v>
      </x:c>
      <x:c r="W982" s="12">
        <x:f>NA()</x:f>
      </x:c>
    </x:row>
    <x:row r="983">
      <x:c r="A983">
        <x:v>40599</x:v>
      </x:c>
      <x:c r="B983" s="1">
        <x:v>45154.59696183239</x:v>
      </x:c>
      <x:c r="C983" s="6">
        <x:v>49.04920392166667</x:v>
      </x:c>
      <x:c r="D983" s="14" t="s">
        <x:v>94</x:v>
      </x:c>
      <x:c r="E983" s="15">
        <x:v>45154.3618846154</x:v>
      </x:c>
      <x:c r="F983" t="s">
        <x:v>99</x:v>
      </x:c>
      <x:c r="G983" s="6">
        <x:v>236.02298809514406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28.65</x:v>
      </x:c>
      <x:c r="S983" s="8">
        <x:v>4868.931625722743</x:v>
      </x:c>
      <x:c r="T983" s="12">
        <x:v>52071.36645082476</x:v>
      </x:c>
      <x:c r="U983" s="12">
        <x:v>0.9166666666666665</x:v>
      </x:c>
      <x:c r="V983" s="12">
        <x:v>2500</x:v>
      </x:c>
      <x:c r="W983" s="12">
        <x:f>NA()</x:f>
      </x:c>
    </x:row>
    <x:row r="984">
      <x:c r="A984">
        <x:v>40611</x:v>
      </x:c>
      <x:c r="B984" s="1">
        <x:v>45154.59699693204</x:v>
      </x:c>
      <x:c r="C984" s="6">
        <x:v>49.09974742833333</x:v>
      </x:c>
      <x:c r="D984" s="14" t="s">
        <x:v>94</x:v>
      </x:c>
      <x:c r="E984" s="15">
        <x:v>45154.3618846154</x:v>
      </x:c>
      <x:c r="F984" t="s">
        <x:v>99</x:v>
      </x:c>
      <x:c r="G984" s="6">
        <x:v>235.9280059007607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28.651999999999997</x:v>
      </x:c>
      <x:c r="S984" s="8">
        <x:v>4872.630424373976</x:v>
      </x:c>
      <x:c r="T984" s="12">
        <x:v>52072.77169587518</x:v>
      </x:c>
      <x:c r="U984" s="12">
        <x:v>0.9166666666666665</x:v>
      </x:c>
      <x:c r="V984" s="12">
        <x:v>2500</x:v>
      </x:c>
      <x:c r="W984" s="12">
        <x:f>NA()</x:f>
      </x:c>
    </x:row>
    <x:row r="985">
      <x:c r="A985">
        <x:v>40623</x:v>
      </x:c>
      <x:c r="B985" s="1">
        <x:v>45154.59703151105</x:v>
      </x:c>
      <x:c r="C985" s="6">
        <x:v>49.149541203333335</x:v>
      </x:c>
      <x:c r="D985" s="14" t="s">
        <x:v>94</x:v>
      </x:c>
      <x:c r="E985" s="15">
        <x:v>45154.3618846154</x:v>
      </x:c>
      <x:c r="F985" t="s">
        <x:v>99</x:v>
      </x:c>
      <x:c r="G985" s="6">
        <x:v>235.63021673478988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28.660999999999998</x:v>
      </x:c>
      <x:c r="S985" s="8">
        <x:v>4870.166984348702</x:v>
      </x:c>
      <x:c r="T985" s="12">
        <x:v>52066.79441746933</x:v>
      </x:c>
      <x:c r="U985" s="12">
        <x:v>0.9166666666666665</x:v>
      </x:c>
      <x:c r="V985" s="12">
        <x:v>2500</x:v>
      </x:c>
      <x:c r="W985" s="12">
        <x:f>NA()</x:f>
      </x:c>
    </x:row>
    <x:row r="986">
      <x:c r="A986">
        <x:v>40635</x:v>
      </x:c>
      <x:c r="B986" s="1">
        <x:v>45154.597066069386</x:v>
      </x:c>
      <x:c r="C986" s="6">
        <x:v>49.19930521333333</x:v>
      </x:c>
      <x:c r="D986" s="14" t="s">
        <x:v>94</x:v>
      </x:c>
      <x:c r="E986" s="15">
        <x:v>45154.3618846154</x:v>
      </x:c>
      <x:c r="F986" t="s">
        <x:v>99</x:v>
      </x:c>
      <x:c r="G986" s="6">
        <x:v>236.04851778784888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28.655999999999995</x:v>
      </x:c>
      <x:c r="S986" s="8">
        <x:v>4872.628136643927</x:v>
      </x:c>
      <x:c r="T986" s="12">
        <x:v>52072.82133510381</x:v>
      </x:c>
      <x:c r="U986" s="12">
        <x:v>0.9166666666666665</x:v>
      </x:c>
      <x:c r="V986" s="12">
        <x:v>2500</x:v>
      </x:c>
      <x:c r="W986" s="12">
        <x:f>NA()</x:f>
      </x:c>
    </x:row>
    <x:row r="987">
      <x:c r="A987">
        <x:v>40647</x:v>
      </x:c>
      <x:c r="B987" s="1">
        <x:v>45154.59710124671</x:v>
      </x:c>
      <x:c r="C987" s="6">
        <x:v>49.24996055</x:v>
      </x:c>
      <x:c r="D987" s="14" t="s">
        <x:v>94</x:v>
      </x:c>
      <x:c r="E987" s="15">
        <x:v>45154.3618846154</x:v>
      </x:c>
      <x:c r="F987" t="s">
        <x:v>99</x:v>
      </x:c>
      <x:c r="G987" s="6">
        <x:v>236.1481600583309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28.648999999999997</x:v>
      </x:c>
      <x:c r="S987" s="8">
        <x:v>4867.719454297403</x:v>
      </x:c>
      <x:c r="T987" s="12">
        <x:v>52067.64207425165</x:v>
      </x:c>
      <x:c r="U987" s="12">
        <x:v>0.9166666666666665</x:v>
      </x:c>
      <x:c r="V987" s="12">
        <x:v>2500</x:v>
      </x:c>
      <x:c r="W987" s="12">
        <x:f>NA()</x:f>
      </x:c>
    </x:row>
    <x:row r="988">
      <x:c r="A988">
        <x:v>40659</x:v>
      </x:c>
      <x:c r="B988" s="1">
        <x:v>45154.59713579791</x:v>
      </x:c>
      <x:c r="C988" s="6">
        <x:v>49.29971426666667</x:v>
      </x:c>
      <x:c r="D988" s="14" t="s">
        <x:v>94</x:v>
      </x:c>
      <x:c r="E988" s="15">
        <x:v>45154.3618846154</x:v>
      </x:c>
      <x:c r="F988" t="s">
        <x:v>99</x:v>
      </x:c>
      <x:c r="G988" s="6">
        <x:v>234.9362001459563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28.697999999999997</x:v>
      </x:c>
      <x:c r="S988" s="8">
        <x:v>4869.9072959621335</x:v>
      </x:c>
      <x:c r="T988" s="12">
        <x:v>52067.74576801478</x:v>
      </x:c>
      <x:c r="U988" s="12">
        <x:v>0.9166666666666665</x:v>
      </x:c>
      <x:c r="V988" s="12">
        <x:v>2500</x:v>
      </x:c>
      <x:c r="W988" s="12">
        <x:f>NA()</x:f>
      </x:c>
    </x:row>
    <x:row r="989">
      <x:c r="A989">
        <x:v>40671</x:v>
      </x:c>
      <x:c r="B989" s="1">
        <x:v>45154.59717033765</x:v>
      </x:c>
      <x:c r="C989" s="6">
        <x:v>49.349451495</x:v>
      </x:c>
      <x:c r="D989" s="14" t="s">
        <x:v>94</x:v>
      </x:c>
      <x:c r="E989" s="15">
        <x:v>45154.3618846154</x:v>
      </x:c>
      <x:c r="F989" t="s">
        <x:v>99</x:v>
      </x:c>
      <x:c r="G989" s="6">
        <x:v>235.0993235310815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28.699999999999996</x:v>
      </x:c>
      <x:c r="S989" s="8">
        <x:v>4872.932603070954</x:v>
      </x:c>
      <x:c r="T989" s="12">
        <x:v>52069.169027202995</x:v>
      </x:c>
      <x:c r="U989" s="12">
        <x:v>0.9166666666666665</x:v>
      </x:c>
      <x:c r="V989" s="12">
        <x:v>2500</x:v>
      </x:c>
      <x:c r="W989" s="12">
        <x:f>NA()</x:f>
      </x:c>
    </x:row>
    <x:row r="990">
      <x:c r="A990">
        <x:v>40686</x:v>
      </x:c>
      <x:c r="B990" s="1">
        <x:v>45154.59720544524</x:v>
      </x:c>
      <x:c r="C990" s="6">
        <x:v>49.40000644</x:v>
      </x:c>
      <x:c r="D990" s="14" t="s">
        <x:v>94</x:v>
      </x:c>
      <x:c r="E990" s="15">
        <x:v>45154.3618846154</x:v>
      </x:c>
      <x:c r="F990" t="s">
        <x:v>99</x:v>
      </x:c>
      <x:c r="G990" s="6">
        <x:v>235.28910103168462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28.683999999999997</x:v>
      </x:c>
      <x:c r="S990" s="8">
        <x:v>4875.347502553121</x:v>
      </x:c>
      <x:c r="T990" s="12">
        <x:v>52067.98847073261</x:v>
      </x:c>
      <x:c r="U990" s="12">
        <x:v>0.9166666666666665</x:v>
      </x:c>
      <x:c r="V990" s="12">
        <x:v>2500</x:v>
      </x:c>
      <x:c r="W990" s="12">
        <x:f>NA()</x:f>
      </x:c>
    </x:row>
    <x:row r="991">
      <x:c r="A991">
        <x:v>40702</x:v>
      </x:c>
      <x:c r="B991" s="1">
        <x:v>45154.59723999821</x:v>
      </x:c>
      <x:c r="C991" s="6">
        <x:v>49.44976271666667</x:v>
      </x:c>
      <x:c r="D991" s="14" t="s">
        <x:v>94</x:v>
      </x:c>
      <x:c r="E991" s="15">
        <x:v>45154.3618846154</x:v>
      </x:c>
      <x:c r="F991" t="s">
        <x:v>99</x:v>
      </x:c>
      <x:c r="G991" s="6">
        <x:v>236.39947799513862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28.634999999999998</x:v>
      </x:c>
      <x:c r="S991" s="8">
        <x:v>4880.264907634676</x:v>
      </x:c>
      <x:c r="T991" s="12">
        <x:v>52070.64803184102</x:v>
      </x:c>
      <x:c r="U991" s="12">
        <x:v>0.9166666666666665</x:v>
      </x:c>
      <x:c r="V991" s="12">
        <x:v>2500</x:v>
      </x:c>
      <x:c r="W991" s="12">
        <x:f>NA()</x:f>
      </x:c>
    </x:row>
    <x:row r="992">
      <x:c r="A992">
        <x:v>40706</x:v>
      </x:c>
      <x:c r="B992" s="1">
        <x:v>45154.59727454024</x:v>
      </x:c>
      <x:c r="C992" s="6">
        <x:v>49.499503233333336</x:v>
      </x:c>
      <x:c r="D992" s="14" t="s">
        <x:v>94</x:v>
      </x:c>
      <x:c r="E992" s="15">
        <x:v>45154.3618846154</x:v>
      </x:c>
      <x:c r="F992" t="s">
        <x:v>99</x:v>
      </x:c>
      <x:c r="G992" s="6">
        <x:v>236.74177059831484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28.623999999999995</x:v>
      </x:c>
      <x:c r="S992" s="8">
        <x:v>4872.04946836535</x:v>
      </x:c>
      <x:c r="T992" s="12">
        <x:v>52073.17785716954</x:v>
      </x:c>
      <x:c r="U992" s="12">
        <x:v>0.9166666666666665</x:v>
      </x:c>
      <x:c r="V992" s="12">
        <x:v>2500</x:v>
      </x:c>
      <x:c r="W992" s="12">
        <x:f>NA()</x:f>
      </x:c>
    </x:row>
    <x:row r="993">
      <x:c r="A993">
        <x:v>40719</x:v>
      </x:c>
      <x:c r="B993" s="1">
        <x:v>45154.59730963377</x:v>
      </x:c>
      <x:c r="C993" s="6">
        <x:v>49.550037915</x:v>
      </x:c>
      <x:c r="D993" s="14" t="s">
        <x:v>94</x:v>
      </x:c>
      <x:c r="E993" s="15">
        <x:v>45154.3618846154</x:v>
      </x:c>
      <x:c r="F993" t="s">
        <x:v>99</x:v>
      </x:c>
      <x:c r="G993" s="6">
        <x:v>235.7505610033822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28.664999999999996</x:v>
      </x:c>
      <x:c r="S993" s="8">
        <x:v>4876.421796122766</x:v>
      </x:c>
      <x:c r="T993" s="12">
        <x:v>52067.94299303242</x:v>
      </x:c>
      <x:c r="U993" s="12">
        <x:v>0.9166666666666665</x:v>
      </x:c>
      <x:c r="V993" s="12">
        <x:v>2500</x:v>
      </x:c>
      <x:c r="W993" s="12">
        <x:f>NA()</x:f>
      </x:c>
    </x:row>
    <x:row r="994">
      <x:c r="A994">
        <x:v>40731</x:v>
      </x:c>
      <x:c r="B994" s="1">
        <x:v>45154.59734420687</x:v>
      </x:c>
      <x:c r="C994" s="6">
        <x:v>49.59982318</x:v>
      </x:c>
      <x:c r="D994" s="14" t="s">
        <x:v>94</x:v>
      </x:c>
      <x:c r="E994" s="15">
        <x:v>45154.3618846154</x:v>
      </x:c>
      <x:c r="F994" t="s">
        <x:v>99</x:v>
      </x:c>
      <x:c r="G994" s="6">
        <x:v>236.32524546681867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28.647999999999996</x:v>
      </x:c>
      <x:c r="S994" s="8">
        <x:v>4877.414442873869</x:v>
      </x:c>
      <x:c r="T994" s="12">
        <x:v>52072.28167596263</x:v>
      </x:c>
      <x:c r="U994" s="12">
        <x:v>0.9166666666666665</x:v>
      </x:c>
      <x:c r="V994" s="12">
        <x:v>2500</x:v>
      </x:c>
      <x:c r="W994" s="12">
        <x:f>NA()</x:f>
      </x:c>
    </x:row>
    <x:row r="995">
      <x:c r="A995">
        <x:v>40743</x:v>
      </x:c>
      <x:c r="B995" s="1">
        <x:v>45154.59737873046</x:v>
      </x:c>
      <x:c r="C995" s="6">
        <x:v>49.64953714833333</x:v>
      </x:c>
      <x:c r="D995" s="14" t="s">
        <x:v>94</x:v>
      </x:c>
      <x:c r="E995" s="15">
        <x:v>45154.3618846154</x:v>
      </x:c>
      <x:c r="F995" t="s">
        <x:v>99</x:v>
      </x:c>
      <x:c r="G995" s="6">
        <x:v>235.37985590845457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28.674999999999997</x:v>
      </x:c>
      <x:c r="S995" s="8">
        <x:v>4872.06431919216</x:v>
      </x:c>
      <x:c r="T995" s="12">
        <x:v>52068.49029438301</x:v>
      </x:c>
      <x:c r="U995" s="12">
        <x:v>0.9166666666666665</x:v>
      </x:c>
      <x:c r="V995" s="12">
        <x:v>2500</x:v>
      </x:c>
      <x:c r="W995" s="12">
        <x:f>NA()</x:f>
      </x:c>
    </x:row>
    <x:row r="996">
      <x:c r="A996">
        <x:v>40755</x:v>
      </x:c>
      <x:c r="B996" s="1">
        <x:v>45154.597413259115</x:v>
      </x:c>
      <x:c r="C996" s="6">
        <x:v>49.69925840333333</x:v>
      </x:c>
      <x:c r="D996" s="14" t="s">
        <x:v>94</x:v>
      </x:c>
      <x:c r="E996" s="15">
        <x:v>45154.3618846154</x:v>
      </x:c>
      <x:c r="F996" t="s">
        <x:v>99</x:v>
      </x:c>
      <x:c r="G996" s="6">
        <x:v>236.25252174332317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28.636999999999997</x:v>
      </x:c>
      <x:c r="S996" s="8">
        <x:v>4870.150288402884</x:v>
      </x:c>
      <x:c r="T996" s="12">
        <x:v>52071.52355654236</x:v>
      </x:c>
      <x:c r="U996" s="12">
        <x:v>0.9166666666666665</x:v>
      </x:c>
      <x:c r="V996" s="12">
        <x:v>2500</x:v>
      </x:c>
      <x:c r="W996" s="12">
        <x:f>NA()</x:f>
      </x:c>
    </x:row>
    <x:row r="997">
      <x:c r="A997">
        <x:v>40767</x:v>
      </x:c>
      <x:c r="B997" s="1">
        <x:v>45154.597448507295</x:v>
      </x:c>
      <x:c r="C997" s="6">
        <x:v>49.750015796666666</x:v>
      </x:c>
      <x:c r="D997" s="14" t="s">
        <x:v>94</x:v>
      </x:c>
      <x:c r="E997" s="15">
        <x:v>45154.3618846154</x:v>
      </x:c>
      <x:c r="F997" t="s">
        <x:v>99</x:v>
      </x:c>
      <x:c r="G997" s="6">
        <x:v>235.59095313169138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28.669999999999998</x:v>
      </x:c>
      <x:c r="S997" s="8">
        <x:v>4868.519334914692</x:v>
      </x:c>
      <x:c r="T997" s="12">
        <x:v>52067.98095633528</x:v>
      </x:c>
      <x:c r="U997" s="12">
        <x:v>0.9166666666666665</x:v>
      </x:c>
      <x:c r="V997" s="12">
        <x:v>2500</x:v>
      </x:c>
      <x:c r="W997" s="12">
        <x:f>NA()</x:f>
      </x:c>
    </x:row>
    <x:row r="998">
      <x:c r="A998">
        <x:v>40779</x:v>
      </x:c>
      <x:c r="B998" s="1">
        <x:v>45154.59748305522</x:v>
      </x:c>
      <x:c r="C998" s="6">
        <x:v>49.79976481333333</x:v>
      </x:c>
      <x:c r="D998" s="14" t="s">
        <x:v>94</x:v>
      </x:c>
      <x:c r="E998" s="15">
        <x:v>45154.3618846154</x:v>
      </x:c>
      <x:c r="F998" t="s">
        <x:v>99</x:v>
      </x:c>
      <x:c r="G998" s="6">
        <x:v>236.13114742772802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28.644999999999996</x:v>
      </x:c>
      <x:c r="S998" s="8">
        <x:v>4865.729647842613</x:v>
      </x:c>
      <x:c r="T998" s="12">
        <x:v>52067.176004004425</x:v>
      </x:c>
      <x:c r="U998" s="12">
        <x:v>0.9166666666666665</x:v>
      </x:c>
      <x:c r="V998" s="12">
        <x:v>2500</x:v>
      </x:c>
      <x:c r="W998" s="12">
        <x:f>NA()</x:f>
      </x:c>
    </x:row>
    <x:row r="999">
      <x:c r="A999">
        <x:v>40791</x:v>
      </x:c>
      <x:c r="B999" s="1">
        <x:v>45154.597517622584</x:v>
      </x:c>
      <x:c r="C999" s="6">
        <x:v>49.84954180166667</x:v>
      </x:c>
      <x:c r="D999" s="14" t="s">
        <x:v>94</x:v>
      </x:c>
      <x:c r="E999" s="15">
        <x:v>45154.3618846154</x:v>
      </x:c>
      <x:c r="F999" t="s">
        <x:v>99</x:v>
      </x:c>
      <x:c r="G999" s="6">
        <x:v>237.08932629560678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28.607999999999997</x:v>
      </x:c>
      <x:c r="S999" s="8">
        <x:v>4874.584552741762</x:v>
      </x:c>
      <x:c r="T999" s="12">
        <x:v>52061.58261026925</x:v>
      </x:c>
      <x:c r="U999" s="12">
        <x:v>0.9166666666666665</x:v>
      </x:c>
      <x:c r="V999" s="12">
        <x:v>2500</x:v>
      </x:c>
      <x:c r="W999" s="12">
        <x:f>NA()</x:f>
      </x:c>
    </x:row>
    <x:row r="1000">
      <x:c r="A1000">
        <x:v>40803</x:v>
      </x:c>
      <x:c r="B1000" s="1">
        <x:v>45154.59755218856</x:v>
      </x:c>
      <x:c r="C1000" s="6">
        <x:v>49.899316825</x:v>
      </x:c>
      <x:c r="D1000" s="14" t="s">
        <x:v>94</x:v>
      </x:c>
      <x:c r="E1000" s="15">
        <x:v>45154.3618846154</x:v>
      </x:c>
      <x:c r="F1000" t="s">
        <x:v>99</x:v>
      </x:c>
      <x:c r="G1000" s="6">
        <x:v>235.96203499156647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28.659999999999997</x:v>
      </x:c>
      <x:c r="S1000" s="8">
        <x:v>4877.881060979078</x:v>
      </x:c>
      <x:c r="T1000" s="12">
        <x:v>52071.07003089248</x:v>
      </x:c>
      <x:c r="U1000" s="12">
        <x:v>0.9166666666666665</x:v>
      </x:c>
      <x:c r="V1000" s="12">
        <x:v>2500</x:v>
      </x:c>
      <x:c r="W1000" s="12">
        <x:f>NA()</x:f>
      </x:c>
    </x:row>
    <x:row r="1001">
      <x:c r="A1001">
        <x:v>40815</x:v>
      </x:c>
      <x:c r="B1001" s="1">
        <x:v>45154.597586831034</x:v>
      </x:c>
      <x:c r="C1001" s="6">
        <x:v>49.949201976666664</x:v>
      </x:c>
      <x:c r="D1001" s="14" t="s">
        <x:v>94</x:v>
      </x:c>
      <x:c r="E1001" s="15">
        <x:v>45154.3618846154</x:v>
      </x:c>
      <x:c r="F1001" t="s">
        <x:v>99</x:v>
      </x:c>
      <x:c r="G1001" s="6">
        <x:v>237.63842104539464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28.577999999999996</x:v>
      </x:c>
      <x:c r="S1001" s="8">
        <x:v>4871.757000064363</x:v>
      </x:c>
      <x:c r="T1001" s="12">
        <x:v>52067.62131468606</x:v>
      </x:c>
      <x:c r="U1001" s="12">
        <x:v>0.9166666666666665</x:v>
      </x:c>
      <x:c r="V1001" s="12">
        <x:v>2500</x:v>
      </x:c>
      <x:c r="W1001" s="12">
        <x:f>NA()</x:f>
      </x:c>
    </x:row>
    <x:row r="1002">
      <x:c r="A1002">
        <x:v>40827</x:v>
      </x:c>
      <x:c r="B1002" s="1">
        <x:v>45154.59762195086</x:v>
      </x:c>
      <x:c r="C1002" s="6">
        <x:v>49.99977452833333</x:v>
      </x:c>
      <x:c r="D1002" s="14" t="s">
        <x:v>94</x:v>
      </x:c>
      <x:c r="E1002" s="15">
        <x:v>45154.3618846154</x:v>
      </x:c>
      <x:c r="F1002" t="s">
        <x:v>99</x:v>
      </x:c>
      <x:c r="G1002" s="6">
        <x:v>236.39483490779332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28.639999999999997</x:v>
      </x:c>
      <x:c r="S1002" s="8">
        <x:v>4869.460463222942</x:v>
      </x:c>
      <x:c r="T1002" s="12">
        <x:v>52076.26012417107</x:v>
      </x:c>
      <x:c r="U1002" s="12">
        <x:v>0.9166666666666665</x:v>
      </x:c>
      <x:c r="V1002" s="12">
        <x:v>2500</x:v>
      </x:c>
      <x:c r="W1002" s="12">
        <x:f>NA()</x:f>
      </x:c>
    </x:row>
    <x:row r="1003">
      <x:c r="A1003">
        <x:v>40839</x:v>
      </x:c>
      <x:c r="B1003" s="1">
        <x:v>45154.597656434</x:v>
      </x:c>
      <x:c r="C1003" s="6">
        <x:v>50.049430251666664</x:v>
      </x:c>
      <x:c r="D1003" s="14" t="s">
        <x:v>94</x:v>
      </x:c>
      <x:c r="E1003" s="15">
        <x:v>45154.3618846154</x:v>
      </x:c>
      <x:c r="F1003" t="s">
        <x:v>99</x:v>
      </x:c>
      <x:c r="G1003" s="6">
        <x:v>236.59380232449857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28.637999999999998</x:v>
      </x:c>
      <x:c r="S1003" s="8">
        <x:v>4866.936024692054</x:v>
      </x:c>
      <x:c r="T1003" s="12">
        <x:v>52076.771050222516</x:v>
      </x:c>
      <x:c r="U1003" s="12">
        <x:v>0.9166666666666665</x:v>
      </x:c>
      <x:c r="V1003" s="12">
        <x:v>2500</x:v>
      </x:c>
      <x:c r="W1003" s="12">
        <x:f>NA()</x:f>
      </x:c>
    </x:row>
    <x:row r="1004">
      <x:c r="A1004">
        <x:v>40851</x:v>
      </x:c>
      <x:c r="B1004" s="1">
        <x:v>45154.59769104399</x:v>
      </x:c>
      <x:c r="C1004" s="6">
        <x:v>50.09926863166667</x:v>
      </x:c>
      <x:c r="D1004" s="14" t="s">
        <x:v>94</x:v>
      </x:c>
      <x:c r="E1004" s="15">
        <x:v>45154.3618846154</x:v>
      </x:c>
      <x:c r="F1004" t="s">
        <x:v>99</x:v>
      </x:c>
      <x:c r="G1004" s="6">
        <x:v>237.98761495440223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28.561999999999998</x:v>
      </x:c>
      <x:c r="S1004" s="8">
        <x:v>4868.58499021648</x:v>
      </x:c>
      <x:c r="T1004" s="12">
        <x:v>52065.394044256915</x:v>
      </x:c>
      <x:c r="U1004" s="12">
        <x:v>0.9166666666666665</x:v>
      </x:c>
      <x:c r="V1004" s="12">
        <x:v>2500</x:v>
      </x:c>
      <x:c r="W1004" s="12">
        <x:f>NA()</x:f>
      </x:c>
    </x:row>
    <x:row r="1005">
      <x:c r="A1005">
        <x:v>40863</x:v>
      </x:c>
      <x:c r="B1005" s="1">
        <x:v>45154.597726186</x:v>
      </x:c>
      <x:c r="C1005" s="6">
        <x:v>50.14987312666667</x:v>
      </x:c>
      <x:c r="D1005" s="14" t="s">
        <x:v>94</x:v>
      </x:c>
      <x:c r="E1005" s="15">
        <x:v>45154.3618846154</x:v>
      </x:c>
      <x:c r="F1005" t="s">
        <x:v>99</x:v>
      </x:c>
      <x:c r="G1005" s="6">
        <x:v>235.49559282773237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28.683999999999997</x:v>
      </x:c>
      <x:c r="S1005" s="8">
        <x:v>4875.0571535155905</x:v>
      </x:c>
      <x:c r="T1005" s="12">
        <x:v>52065.01395167545</x:v>
      </x:c>
      <x:c r="U1005" s="12">
        <x:v>0.9166666666666665</x:v>
      </x:c>
      <x:c r="V1005" s="12">
        <x:v>2500</x:v>
      </x:c>
      <x:c r="W1005" s="12">
        <x:f>NA()</x:f>
      </x:c>
    </x:row>
    <x:row r="1006">
      <x:c r="A1006">
        <x:v>40875</x:v>
      </x:c>
      <x:c r="B1006" s="1">
        <x:v>45154.59776076816</x:v>
      </x:c>
      <x:c r="C1006" s="6">
        <x:v>50.19967144</x:v>
      </x:c>
      <x:c r="D1006" s="14" t="s">
        <x:v>94</x:v>
      </x:c>
      <x:c r="E1006" s="15">
        <x:v>45154.3618846154</x:v>
      </x:c>
      <x:c r="F1006" t="s">
        <x:v>99</x:v>
      </x:c>
      <x:c r="G1006" s="6">
        <x:v>236.88442431927237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28.626999999999995</x:v>
      </x:c>
      <x:c r="S1006" s="8">
        <x:v>4872.604735403</x:v>
      </x:c>
      <x:c r="T1006" s="12">
        <x:v>52070.66420751546</x:v>
      </x:c>
      <x:c r="U1006" s="12">
        <x:v>0.9166666666666665</x:v>
      </x:c>
      <x:c r="V1006" s="12">
        <x:v>2500</x:v>
      </x:c>
      <x:c r="W1006" s="12">
        <x:f>NA()</x:f>
      </x:c>
    </x:row>
    <x:row r="1007">
      <x:c r="A1007">
        <x:v>40887</x:v>
      </x:c>
      <x:c r="B1007" s="1">
        <x:v>45154.597795325055</x:v>
      </x:c>
      <x:c r="C1007" s="6">
        <x:v>50.24943337333333</x:v>
      </x:c>
      <x:c r="D1007" s="14" t="s">
        <x:v>94</x:v>
      </x:c>
      <x:c r="E1007" s="15">
        <x:v>45154.3618846154</x:v>
      </x:c>
      <x:c r="F1007" t="s">
        <x:v>99</x:v>
      </x:c>
      <x:c r="G1007" s="6">
        <x:v>236.990104725824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28.602999999999998</x:v>
      </x:c>
      <x:c r="S1007" s="8">
        <x:v>4871.07929998534</x:v>
      </x:c>
      <x:c r="T1007" s="12">
        <x:v>52070.67283114086</x:v>
      </x:c>
      <x:c r="U1007" s="12">
        <x:v>0.9166666666666665</x:v>
      </x:c>
      <x:c r="V1007" s="12">
        <x:v>2500</x:v>
      </x:c>
      <x:c r="W1007" s="12">
        <x:f>NA()</x:f>
      </x:c>
    </x:row>
    <x:row r="1008">
      <x:c r="A1008">
        <x:v>40899</x:v>
      </x:c>
      <x:c r="B1008" s="1">
        <x:v>45154.59783045806</x:v>
      </x:c>
      <x:c r="C1008" s="6">
        <x:v>50.30002488</x:v>
      </x:c>
      <x:c r="D1008" s="14" t="s">
        <x:v>94</x:v>
      </x:c>
      <x:c r="E1008" s="15">
        <x:v>45154.3618846154</x:v>
      </x:c>
      <x:c r="F1008" t="s">
        <x:v>99</x:v>
      </x:c>
      <x:c r="G1008" s="6">
        <x:v>236.18293109897192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28.644999999999996</x:v>
      </x:c>
      <x:c r="S1008" s="8">
        <x:v>4869.242174674576</x:v>
      </x:c>
      <x:c r="T1008" s="12">
        <x:v>52067.79773659542</x:v>
      </x:c>
      <x:c r="U1008" s="12">
        <x:v>0.9166666666666665</x:v>
      </x:c>
      <x:c r="V1008" s="12">
        <x:v>2500</x:v>
      </x:c>
      <x:c r="W1008" s="12">
        <x:f>NA()</x:f>
      </x:c>
    </x:row>
    <x:row r="1009">
      <x:c r="A1009">
        <x:v>40911</x:v>
      </x:c>
      <x:c r="B1009" s="1">
        <x:v>45154.59786504926</x:v>
      </x:c>
      <x:c r="C1009" s="6">
        <x:v>50.349836223333334</x:v>
      </x:c>
      <x:c r="D1009" s="14" t="s">
        <x:v>94</x:v>
      </x:c>
      <x:c r="E1009" s="15">
        <x:v>45154.3618846154</x:v>
      </x:c>
      <x:c r="F1009" t="s">
        <x:v>99</x:v>
      </x:c>
      <x:c r="G1009" s="6">
        <x:v>235.38444245558432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28.669999999999998</x:v>
      </x:c>
      <x:c r="S1009" s="8">
        <x:v>4872.187982451658</x:v>
      </x:c>
      <x:c r="T1009" s="12">
        <x:v>52064.68485533399</x:v>
      </x:c>
      <x:c r="U1009" s="12">
        <x:v>0.9166666666666665</x:v>
      </x:c>
      <x:c r="V1009" s="12">
        <x:v>2500</x:v>
      </x:c>
      <x:c r="W1009" s="12">
        <x:f>NA()</x:f>
      </x:c>
    </x:row>
    <x:row r="1010">
      <x:c r="A1010">
        <x:v>40923</x:v>
      </x:c>
      <x:c r="B1010" s="1">
        <x:v>45154.59789958396</x:v>
      </x:c>
      <x:c r="C1010" s="6">
        <x:v>50.39956619666667</x:v>
      </x:c>
      <x:c r="D1010" s="14" t="s">
        <x:v>94</x:v>
      </x:c>
      <x:c r="E1010" s="15">
        <x:v>45154.3618846154</x:v>
      </x:c>
      <x:c r="F1010" t="s">
        <x:v>99</x:v>
      </x:c>
      <x:c r="G1010" s="6">
        <x:v>234.5620765292419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28.724999999999998</x:v>
      </x:c>
      <x:c r="S1010" s="8">
        <x:v>4875.526568730808</x:v>
      </x:c>
      <x:c r="T1010" s="12">
        <x:v>52066.74023457149</x:v>
      </x:c>
      <x:c r="U1010" s="12">
        <x:v>0.9166666666666665</x:v>
      </x:c>
      <x:c r="V1010" s="12">
        <x:v>2500</x:v>
      </x:c>
      <x:c r="W1010" s="12">
        <x:f>NA()</x:f>
      </x:c>
    </x:row>
    <x:row r="1011">
      <x:c r="A1011">
        <x:v>40935</x:v>
      </x:c>
      <x:c r="B1011" s="1">
        <x:v>45154.59793417798</x:v>
      </x:c>
      <x:c r="C1011" s="6">
        <x:v>50.44938157333333</x:v>
      </x:c>
      <x:c r="D1011" s="14" t="s">
        <x:v>94</x:v>
      </x:c>
      <x:c r="E1011" s="15">
        <x:v>45154.3618846154</x:v>
      </x:c>
      <x:c r="F1011" t="s">
        <x:v>99</x:v>
      </x:c>
      <x:c r="G1011" s="6">
        <x:v>236.078666505434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28.656999999999996</x:v>
      </x:c>
      <x:c r="S1011" s="8">
        <x:v>4873.155625809573</x:v>
      </x:c>
      <x:c r="T1011" s="12">
        <x:v>52068.37250019918</x:v>
      </x:c>
      <x:c r="U1011" s="12">
        <x:v>0.9166666666666665</x:v>
      </x:c>
      <x:c r="V1011" s="12">
        <x:v>2500</x:v>
      </x:c>
      <x:c r="W1011" s="12">
        <x:f>NA()</x:f>
      </x:c>
    </x:row>
    <x:row r="1012">
      <x:c r="A1012">
        <x:v>40948</x:v>
      </x:c>
      <x:c r="B1012" s="1">
        <x:v>45154.59796923243</x:v>
      </x:c>
      <x:c r="C1012" s="6">
        <x:v>50.499859996666665</x:v>
      </x:c>
      <x:c r="D1012" s="14" t="s">
        <x:v>94</x:v>
      </x:c>
      <x:c r="E1012" s="15">
        <x:v>45154.3618846154</x:v>
      </x:c>
      <x:c r="F1012" t="s">
        <x:v>99</x:v>
      </x:c>
      <x:c r="G1012" s="6">
        <x:v>235.6897558635267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28.674999999999997</x:v>
      </x:c>
      <x:c r="S1012" s="8">
        <x:v>4870.1728545745655</x:v>
      </x:c>
      <x:c r="T1012" s="12">
        <x:v>52075.858017342776</x:v>
      </x:c>
      <x:c r="U1012" s="12">
        <x:v>0.9166666666666665</x:v>
      </x:c>
      <x:c r="V1012" s="12">
        <x:v>2500</x:v>
      </x:c>
      <x:c r="W1012" s="12">
        <x:f>NA()</x:f>
      </x:c>
    </x:row>
    <x:row r="1013">
      <x:c r="A1013">
        <x:v>40966</x:v>
      </x:c>
      <x:c r="B1013" s="1">
        <x:v>45154.59800375624</x:v>
      </x:c>
      <x:c r="C1013" s="6">
        <x:v>50.549574273333334</x:v>
      </x:c>
      <x:c r="D1013" s="14" t="s">
        <x:v>94</x:v>
      </x:c>
      <x:c r="E1013" s="15">
        <x:v>45154.3618846154</x:v>
      </x:c>
      <x:c r="F1013" t="s">
        <x:v>99</x:v>
      </x:c>
      <x:c r="G1013" s="6">
        <x:v>237.43276062507888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28.596999999999998</x:v>
      </x:c>
      <x:c r="S1013" s="8">
        <x:v>4875.135287708788</x:v>
      </x:c>
      <x:c r="T1013" s="12">
        <x:v>52068.03375455874</x:v>
      </x:c>
      <x:c r="U1013" s="12">
        <x:v>0.9166666666666665</x:v>
      </x:c>
      <x:c r="V1013" s="12">
        <x:v>2500</x:v>
      </x:c>
      <x:c r="W1013" s="12">
        <x:f>NA()</x:f>
      </x:c>
    </x:row>
    <x:row r="1014">
      <x:c r="A1014">
        <x:v>40974</x:v>
      </x:c>
      <x:c r="B1014" s="1">
        <x:v>45154.5980382981</x:v>
      </x:c>
      <x:c r="C1014" s="6">
        <x:v>50.59931455833333</x:v>
      </x:c>
      <x:c r="D1014" s="14" t="s">
        <x:v>94</x:v>
      </x:c>
      <x:c r="E1014" s="15">
        <x:v>45154.3618846154</x:v>
      </x:c>
      <x:c r="F1014" t="s">
        <x:v>99</x:v>
      </x:c>
      <x:c r="G1014" s="6">
        <x:v>236.03611754032653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28.647</x:v>
      </x:c>
      <x:c r="S1014" s="8">
        <x:v>4867.086351061898</x:v>
      </x:c>
      <x:c r="T1014" s="12">
        <x:v>52067.99071668024</x:v>
      </x:c>
      <x:c r="U1014" s="12">
        <x:v>0.9166666666666665</x:v>
      </x:c>
      <x:c r="V1014" s="12">
        <x:v>2500</x:v>
      </x:c>
      <x:c r="W1014" s="12">
        <x:f>NA()</x:f>
      </x:c>
    </x:row>
    <x:row r="1015">
      <x:c r="A1015">
        <x:v>40983</x:v>
      </x:c>
      <x:c r="B1015" s="1">
        <x:v>45154.59807341602</x:v>
      </x:c>
      <x:c r="C1015" s="6">
        <x:v>50.649884353333334</x:v>
      </x:c>
      <x:c r="D1015" s="14" t="s">
        <x:v>94</x:v>
      </x:c>
      <x:c r="E1015" s="15">
        <x:v>45154.3618846154</x:v>
      </x:c>
      <x:c r="F1015" t="s">
        <x:v>99</x:v>
      </x:c>
      <x:c r="G1015" s="6">
        <x:v>236.28194177414503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28.65</x:v>
      </x:c>
      <x:c r="S1015" s="8">
        <x:v>4870.260122451821</x:v>
      </x:c>
      <x:c r="T1015" s="12">
        <x:v>52068.1171423016</x:v>
      </x:c>
      <x:c r="U1015" s="12">
        <x:v>0.9166666666666665</x:v>
      </x:c>
      <x:c r="V1015" s="12">
        <x:v>2500</x:v>
      </x:c>
      <x:c r="W1015" s="12">
        <x:f>NA()</x:f>
      </x:c>
    </x:row>
    <x:row r="1016">
      <x:c r="A1016">
        <x:v>40995</x:v>
      </x:c>
      <x:c r="B1016" s="1">
        <x:v>45154.5981079732</x:v>
      </x:c>
      <x:c r="C1016" s="6">
        <x:v>50.6996467</x:v>
      </x:c>
      <x:c r="D1016" s="14" t="s">
        <x:v>94</x:v>
      </x:c>
      <x:c r="E1016" s="15">
        <x:v>45154.3618846154</x:v>
      </x:c>
      <x:c r="F1016" t="s">
        <x:v>99</x:v>
      </x:c>
      <x:c r="G1016" s="6">
        <x:v>237.43377722345048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28.584999999999997</x:v>
      </x:c>
      <x:c r="S1016" s="8">
        <x:v>4869.87984519842</x:v>
      </x:c>
      <x:c r="T1016" s="12">
        <x:v>52071.772308281565</x:v>
      </x:c>
      <x:c r="U1016" s="12">
        <x:v>0.9166666666666665</x:v>
      </x:c>
      <x:c r="V1016" s="12">
        <x:v>2500</x:v>
      </x:c>
      <x:c r="W1016" s="12">
        <x:f>NA()</x:f>
      </x:c>
    </x:row>
    <x:row r="1017">
      <x:c r="A1017">
        <x:v>41007</x:v>
      </x:c>
      <x:c r="B1017" s="1">
        <x:v>45154.598142496994</x:v>
      </x:c>
      <x:c r="C1017" s="6">
        <x:v>50.74936094833333</x:v>
      </x:c>
      <x:c r="D1017" s="14" t="s">
        <x:v>94</x:v>
      </x:c>
      <x:c r="E1017" s="15">
        <x:v>45154.3618846154</x:v>
      </x:c>
      <x:c r="F1017" t="s">
        <x:v>99</x:v>
      </x:c>
      <x:c r="G1017" s="6">
        <x:v>234.74650444047626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28.725999999999996</x:v>
      </x:c>
      <x:c r="S1017" s="8">
        <x:v>4871.388825168103</x:v>
      </x:c>
      <x:c r="T1017" s="12">
        <x:v>52068.439907754444</x:v>
      </x:c>
      <x:c r="U1017" s="12">
        <x:v>0.9166666666666665</x:v>
      </x:c>
      <x:c r="V1017" s="12">
        <x:v>2500</x:v>
      </x:c>
      <x:c r="W1017" s="12">
        <x:f>NA()</x:f>
      </x:c>
    </x:row>
    <x:row r="1018">
      <x:c r="A1018">
        <x:v>41019</x:v>
      </x:c>
      <x:c r="B1018" s="1">
        <x:v>45154.59817759577</x:v>
      </x:c>
      <x:c r="C1018" s="6">
        <x:v>50.799903193333336</x:v>
      </x:c>
      <x:c r="D1018" s="14" t="s">
        <x:v>94</x:v>
      </x:c>
      <x:c r="E1018" s="15">
        <x:v>45154.3618846154</x:v>
      </x:c>
      <x:c r="F1018" t="s">
        <x:v>99</x:v>
      </x:c>
      <x:c r="G1018" s="6">
        <x:v>235.9233933731399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28.656999999999996</x:v>
      </x:c>
      <x:c r="S1018" s="8">
        <x:v>4868.0458150001905</x:v>
      </x:c>
      <x:c r="T1018" s="12">
        <x:v>52073.14254495484</x:v>
      </x:c>
      <x:c r="U1018" s="12">
        <x:v>0.9166666666666665</x:v>
      </x:c>
      <x:c r="V1018" s="12">
        <x:v>2500</x:v>
      </x:c>
      <x:c r="W1018" s="12">
        <x:f>NA()</x:f>
      </x:c>
    </x:row>
    <x:row r="1019">
      <x:c r="A1019">
        <x:v>41031</x:v>
      </x:c>
      <x:c r="B1019" s="1">
        <x:v>45154.59821210948</x:v>
      </x:c>
      <x:c r="C1019" s="6">
        <x:v>50.84960294166667</x:v>
      </x:c>
      <x:c r="D1019" s="14" t="s">
        <x:v>94</x:v>
      </x:c>
      <x:c r="E1019" s="15">
        <x:v>45154.3618846154</x:v>
      </x:c>
      <x:c r="F1019" t="s">
        <x:v>99</x:v>
      </x:c>
      <x:c r="G1019" s="6">
        <x:v>234.45042436818488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28.734999999999996</x:v>
      </x:c>
      <x:c r="S1019" s="8">
        <x:v>4873.592951300894</x:v>
      </x:c>
      <x:c r="T1019" s="12">
        <x:v>52066.48250287292</x:v>
      </x:c>
      <x:c r="U1019" s="12">
        <x:v>0.9166666666666665</x:v>
      </x:c>
      <x:c r="V1019" s="12">
        <x:v>2500</x:v>
      </x:c>
      <x:c r="W1019" s="12">
        <x:f>NA()</x:f>
      </x:c>
    </x:row>
    <x:row r="1020">
      <x:c r="A1020">
        <x:v>41043</x:v>
      </x:c>
      <x:c r="B1020" s="1">
        <x:v>45154.59824664331</x:v>
      </x:c>
      <x:c r="C1020" s="6">
        <x:v>50.899331665</x:v>
      </x:c>
      <x:c r="D1020" s="14" t="s">
        <x:v>94</x:v>
      </x:c>
      <x:c r="E1020" s="15">
        <x:v>45154.3618846154</x:v>
      </x:c>
      <x:c r="F1020" t="s">
        <x:v>99</x:v>
      </x:c>
      <x:c r="G1020" s="6">
        <x:v>237.0023791669669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28.612</x:v>
      </x:c>
      <x:c r="S1020" s="8">
        <x:v>4874.181805074801</x:v>
      </x:c>
      <x:c r="T1020" s="12">
        <x:v>52069.680680804406</x:v>
      </x:c>
      <x:c r="U1020" s="12">
        <x:v>0.9166666666666665</x:v>
      </x:c>
      <x:c r="V1020" s="12">
        <x:v>2500</x:v>
      </x:c>
      <x:c r="W1020" s="12">
        <x:f>NA()</x:f>
      </x:c>
    </x:row>
    <x:row r="1021">
      <x:c r="A1021">
        <x:v>41055</x:v>
      </x:c>
      <x:c r="B1021" s="1">
        <x:v>45154.59828126703</x:v>
      </x:c>
      <x:c r="C1021" s="6">
        <x:v>50.949189815</x:v>
      </x:c>
      <x:c r="D1021" s="14" t="s">
        <x:v>94</x:v>
      </x:c>
      <x:c r="E1021" s="15">
        <x:v>45154.3618846154</x:v>
      </x:c>
      <x:c r="F1021" t="s">
        <x:v>99</x:v>
      </x:c>
      <x:c r="G1021" s="6">
        <x:v>236.94571196476127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28.616999999999997</x:v>
      </x:c>
      <x:c r="S1021" s="8">
        <x:v>4865.00707211463</x:v>
      </x:c>
      <x:c r="T1021" s="12">
        <x:v>52067.295448438876</x:v>
      </x:c>
      <x:c r="U1021" s="12">
        <x:v>0.9166666666666665</x:v>
      </x:c>
      <x:c r="V1021" s="12">
        <x:v>2500</x:v>
      </x:c>
      <x:c r="W1021" s="12">
        <x:f>NA()</x:f>
      </x:c>
    </x:row>
    <x:row r="1022">
      <x:c r="A1022">
        <x:v>41067</x:v>
      </x:c>
      <x:c r="B1022" s="1">
        <x:v>45154.598316472955</x:v>
      </x:c>
      <x:c r="C1022" s="6">
        <x:v>50.99988634</x:v>
      </x:c>
      <x:c r="D1022" s="14" t="s">
        <x:v>94</x:v>
      </x:c>
      <x:c r="E1022" s="15">
        <x:v>45154.3618846154</x:v>
      </x:c>
      <x:c r="F1022" t="s">
        <x:v>99</x:v>
      </x:c>
      <x:c r="G1022" s="6">
        <x:v>236.09177364876055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28.653999999999996</x:v>
      </x:c>
      <x:c r="S1022" s="8">
        <x:v>4872.827720977382</x:v>
      </x:c>
      <x:c r="T1022" s="12">
        <x:v>52064.324370385424</x:v>
      </x:c>
      <x:c r="U1022" s="12">
        <x:v>0.9166666666666665</x:v>
      </x:c>
      <x:c r="V1022" s="12">
        <x:v>2500</x:v>
      </x:c>
      <x:c r="W1022" s="12">
        <x:f>NA()</x:f>
      </x:c>
    </x:row>
    <x:row r="1023">
      <x:c r="A1023">
        <x:v>41079</x:v>
      </x:c>
      <x:c r="B1023" s="1">
        <x:v>45154.598351004024</x:v>
      </x:c>
      <x:c r="C1023" s="6">
        <x:v>51.04961109</x:v>
      </x:c>
      <x:c r="D1023" s="14" t="s">
        <x:v>94</x:v>
      </x:c>
      <x:c r="E1023" s="15">
        <x:v>45154.3618846154</x:v>
      </x:c>
      <x:c r="F1023" t="s">
        <x:v>99</x:v>
      </x:c>
      <x:c r="G1023" s="6">
        <x:v>235.6897558635267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28.674999999999997</x:v>
      </x:c>
      <x:c r="S1023" s="8">
        <x:v>4870.7396267254735</x:v>
      </x:c>
      <x:c r="T1023" s="12">
        <x:v>52069.71908357533</x:v>
      </x:c>
      <x:c r="U1023" s="12">
        <x:v>0.9166666666666665</x:v>
      </x:c>
      <x:c r="V1023" s="12">
        <x:v>2500</x:v>
      </x:c>
      <x:c r="W1023" s="12">
        <x:f>NA()</x:f>
      </x:c>
    </x:row>
    <x:row r="1024">
      <x:c r="A1024">
        <x:v>41091</x:v>
      </x:c>
      <x:c r="B1024" s="1">
        <x:v>45154.598385536905</x:v>
      </x:c>
      <x:c r="C1024" s="6">
        <x:v>51.09933843</x:v>
      </x:c>
      <x:c r="D1024" s="14" t="s">
        <x:v>94</x:v>
      </x:c>
      <x:c r="E1024" s="15">
        <x:v>45154.3618846154</x:v>
      </x:c>
      <x:c r="F1024" t="s">
        <x:v>99</x:v>
      </x:c>
      <x:c r="G1024" s="6">
        <x:v>235.96203499156647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28.659999999999997</x:v>
      </x:c>
      <x:c r="S1024" s="8">
        <x:v>4870.036783884867</x:v>
      </x:c>
      <x:c r="T1024" s="12">
        <x:v>52074.156766994885</x:v>
      </x:c>
      <x:c r="U1024" s="12">
        <x:v>0.9166666666666665</x:v>
      </x:c>
      <x:c r="V1024" s="12">
        <x:v>2500</x:v>
      </x:c>
      <x:c r="W1024" s="12">
        <x:f>NA()</x:f>
      </x:c>
    </x:row>
    <x:row r="1025">
      <x:c r="A1025">
        <x:v>41103</x:v>
      </x:c>
      <x:c r="B1025" s="1">
        <x:v>45154.59842061396</x:v>
      </x:c>
      <x:c r="C1025" s="6">
        <x:v>51.14984939166666</x:v>
      </x:c>
      <x:c r="D1025" s="14" t="s">
        <x:v>94</x:v>
      </x:c>
      <x:c r="E1025" s="15">
        <x:v>45154.3618846154</x:v>
      </x:c>
      <x:c r="F1025" t="s">
        <x:v>99</x:v>
      </x:c>
      <x:c r="G1025" s="6">
        <x:v>236.5295221258208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28.628999999999998</x:v>
      </x:c>
      <x:c r="S1025" s="8">
        <x:v>4874.135048600017</x:v>
      </x:c>
      <x:c r="T1025" s="12">
        <x:v>52073.6576590881</x:v>
      </x:c>
      <x:c r="U1025" s="12">
        <x:v>0.9166666666666665</x:v>
      </x:c>
      <x:c r="V1025" s="12">
        <x:v>2500</x:v>
      </x:c>
      <x:c r="W1025" s="12">
        <x:f>NA()</x:f>
      </x:c>
    </x:row>
    <x:row r="1026">
      <x:c r="A1026">
        <x:v>41115</x:v>
      </x:c>
      <x:c r="B1026" s="1">
        <x:v>45154.59845516519</x:v>
      </x:c>
      <x:c r="C1026" s="6">
        <x:v>51.199603171666666</x:v>
      </x:c>
      <x:c r="D1026" s="14" t="s">
        <x:v>94</x:v>
      </x:c>
      <x:c r="E1026" s="15">
        <x:v>45154.3618846154</x:v>
      </x:c>
      <x:c r="F1026" t="s">
        <x:v>99</x:v>
      </x:c>
      <x:c r="G1026" s="6">
        <x:v>236.55897897347714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28.641999999999996</x:v>
      </x:c>
      <x:c r="S1026" s="8">
        <x:v>4876.463141434327</x:v>
      </x:c>
      <x:c r="T1026" s="12">
        <x:v>52071.49828991561</x:v>
      </x:c>
      <x:c r="U1026" s="12">
        <x:v>0.9166666666666665</x:v>
      </x:c>
      <x:c r="V1026" s="12">
        <x:v>2500</x:v>
      </x:c>
      <x:c r="W1026" s="12">
        <x:f>NA()</x:f>
      </x:c>
    </x:row>
    <x:row r="1027">
      <x:c r="A1027">
        <x:v>41127</x:v>
      </x:c>
      <x:c r="B1027" s="1">
        <x:v>45154.59848967399</x:v>
      </x:c>
      <x:c r="C1027" s="6">
        <x:v>51.249295833333335</x:v>
      </x:c>
      <x:c r="D1027" s="14" t="s">
        <x:v>94</x:v>
      </x:c>
      <x:c r="E1027" s="15">
        <x:v>45154.3618846154</x:v>
      </x:c>
      <x:c r="F1027" t="s">
        <x:v>99</x:v>
      </x:c>
      <x:c r="G1027" s="6">
        <x:v>236.59380232449857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28.637999999999998</x:v>
      </x:c>
      <x:c r="S1027" s="8">
        <x:v>4873.187083767849</x:v>
      </x:c>
      <x:c r="T1027" s="12">
        <x:v>52074.27955685554</x:v>
      </x:c>
      <x:c r="U1027" s="12">
        <x:v>0.9166666666666665</x:v>
      </x:c>
      <x:c r="V1027" s="12">
        <x:v>2500</x:v>
      </x:c>
      <x:c r="W1027" s="12">
        <x:f>NA()</x:f>
      </x:c>
    </x:row>
    <x:row r="1028">
      <x:c r="A1028">
        <x:v>41139</x:v>
      </x:c>
      <x:c r="B1028" s="1">
        <x:v>45154.59852482246</x:v>
      </x:c>
      <x:c r="C1028" s="6">
        <x:v>51.29990963666667</x:v>
      </x:c>
      <x:c r="D1028" s="14" t="s">
        <x:v>94</x:v>
      </x:c>
      <x:c r="E1028" s="15">
        <x:v>45154.3618846154</x:v>
      </x:c>
      <x:c r="F1028" t="s">
        <x:v>99</x:v>
      </x:c>
      <x:c r="G1028" s="6">
        <x:v>236.2170043380915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28.652999999999995</x:v>
      </x:c>
      <x:c r="S1028" s="8">
        <x:v>4874.159053814296</x:v>
      </x:c>
      <x:c r="T1028" s="12">
        <x:v>52071.70666219978</x:v>
      </x:c>
      <x:c r="U1028" s="12">
        <x:v>0.9166666666666665</x:v>
      </x:c>
      <x:c r="V1028" s="12">
        <x:v>2500</x:v>
      </x:c>
      <x:c r="W1028" s="12">
        <x:f>NA()</x:f>
      </x:c>
    </x:row>
    <x:row r="1029">
      <x:c r="A1029">
        <x:v>41151</x:v>
      </x:c>
      <x:c r="B1029" s="1">
        <x:v>45154.59855939665</x:v>
      </x:c>
      <x:c r="C1029" s="6">
        <x:v>51.34969646333333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237.82515648249606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28.578999999999997</x:v>
      </x:c>
      <x:c r="S1029" s="8">
        <x:v>4870.726529900337</x:v>
      </x:c>
      <x:c r="T1029" s="12">
        <x:v>52068.53021628111</x:v>
      </x:c>
      <x:c r="U1029" s="12">
        <x:v>0.9166666666666665</x:v>
      </x:c>
      <x:c r="V1029" s="12">
        <x:v>2500</x:v>
      </x:c>
      <x:c r="W1029" s="12">
        <x:f>NA()</x:f>
      </x:c>
    </x:row>
    <x:row r="1030">
      <x:c r="A1030">
        <x:v>41163</x:v>
      </x:c>
      <x:c r="B1030" s="1">
        <x:v>45154.59859390866</x:v>
      </x:c>
      <x:c r="C1030" s="6">
        <x:v>51.399393751666665</x:v>
      </x:c>
      <x:c r="D1030" s="14" t="s">
        <x:v>94</x:v>
      </x:c>
      <x:c r="E1030" s="15">
        <x:v>45154.3618846154</x:v>
      </x:c>
      <x:c r="F1030" t="s">
        <x:v>99</x:v>
      </x:c>
      <x:c r="G1030" s="6">
        <x:v>236.48541678363972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28.642999999999997</x:v>
      </x:c>
      <x:c r="S1030" s="8">
        <x:v>4867.932870428873</x:v>
      </x:c>
      <x:c r="T1030" s="12">
        <x:v>52075.1325384916</x:v>
      </x:c>
      <x:c r="U1030" s="12">
        <x:v>0.9166666666666665</x:v>
      </x:c>
      <x:c r="V1030" s="12">
        <x:v>2500</x:v>
      </x:c>
      <x:c r="W1030" s="12">
        <x:f>NA()</x:f>
      </x:c>
    </x:row>
    <x:row r="1031">
      <x:c r="A1031">
        <x:v>41175</x:v>
      </x:c>
      <x:c r="B1031" s="1">
        <x:v>45154.598628494205</x:v>
      </x:c>
      <x:c r="C1031" s="6">
        <x:v>51.44919694166666</x:v>
      </x:c>
      <x:c r="D1031" s="14" t="s">
        <x:v>94</x:v>
      </x:c>
      <x:c r="E1031" s="15">
        <x:v>45154.3618846154</x:v>
      </x:c>
      <x:c r="F1031" t="s">
        <x:v>99</x:v>
      </x:c>
      <x:c r="G1031" s="6">
        <x:v>235.2670785081773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28.696999999999996</x:v>
      </x:c>
      <x:c r="S1031" s="8">
        <x:v>4870.975093900511</x:v>
      </x:c>
      <x:c r="T1031" s="12">
        <x:v>52064.345547179095</x:v>
      </x:c>
      <x:c r="U1031" s="12">
        <x:v>0.9166666666666665</x:v>
      </x:c>
      <x:c r="V1031" s="12">
        <x:v>2500</x:v>
      </x:c>
      <x:c r="W1031" s="12">
        <x:f>NA()</x:f>
      </x:c>
    </x:row>
    <x:row r="1032">
      <x:c r="A1032">
        <x:v>41187</x:v>
      </x:c>
      <x:c r="B1032" s="1">
        <x:v>45154.598663639845</x:v>
      </x:c>
      <x:c r="C1032" s="6">
        <x:v>51.499806655</x:v>
      </x:c>
      <x:c r="D1032" s="14" t="s">
        <x:v>94</x:v>
      </x:c>
      <x:c r="E1032" s="15">
        <x:v>45154.3618846154</x:v>
      </x:c>
      <x:c r="F1032" t="s">
        <x:v>99</x:v>
      </x:c>
      <x:c r="G1032" s="6">
        <x:v>234.86246811625423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28.722999999999995</x:v>
      </x:c>
      <x:c r="S1032" s="8">
        <x:v>4871.887773024671</x:v>
      </x:c>
      <x:c r="T1032" s="12">
        <x:v>52068.26814977391</x:v>
      </x:c>
      <x:c r="U1032" s="12">
        <x:v>0.9166666666666665</x:v>
      </x:c>
      <x:c r="V1032" s="12">
        <x:v>2500</x:v>
      </x:c>
      <x:c r="W1032" s="12">
        <x:f>NA()</x:f>
      </x:c>
    </x:row>
    <x:row r="1033">
      <x:c r="A1033">
        <x:v>41199</x:v>
      </x:c>
      <x:c r="B1033" s="1">
        <x:v>45154.59869821041</x:v>
      </x:c>
      <x:c r="C1033" s="6">
        <x:v>51.549588275</x:v>
      </x:c>
      <x:c r="D1033" s="14" t="s">
        <x:v>94</x:v>
      </x:c>
      <x:c r="E1033" s="15">
        <x:v>45154.3618846154</x:v>
      </x:c>
      <x:c r="F1033" t="s">
        <x:v>99</x:v>
      </x:c>
      <x:c r="G1033" s="6">
        <x:v>236.4552145050874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28.641999999999996</x:v>
      </x:c>
      <x:c r="S1033" s="8">
        <x:v>4864.493140272209</x:v>
      </x:c>
      <x:c r="T1033" s="12">
        <x:v>52077.103778366654</x:v>
      </x:c>
      <x:c r="U1033" s="12">
        <x:v>0.9166666666666665</x:v>
      </x:c>
      <x:c r="V1033" s="12">
        <x:v>2500</x:v>
      </x:c>
      <x:c r="W1033" s="12">
        <x:f>NA()</x:f>
      </x:c>
    </x:row>
    <x:row r="1034">
      <x:c r="A1034">
        <x:v>41213</x:v>
      </x:c>
      <x:c r="B1034" s="1">
        <x:v>45154.598732795515</x:v>
      </x:c>
      <x:c r="C1034" s="6">
        <x:v>51.59939084</x:v>
      </x:c>
      <x:c r="D1034" s="14" t="s">
        <x:v>94</x:v>
      </x:c>
      <x:c r="E1034" s="15">
        <x:v>45154.3618846154</x:v>
      </x:c>
      <x:c r="F1034" t="s">
        <x:v>99</x:v>
      </x:c>
      <x:c r="G1034" s="6">
        <x:v>237.77779644580428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28.573999999999998</x:v>
      </x:c>
      <x:c r="S1034" s="8">
        <x:v>4874.820185963251</x:v>
      </x:c>
      <x:c r="T1034" s="12">
        <x:v>52070.90083220613</x:v>
      </x:c>
      <x:c r="U1034" s="12">
        <x:v>0.9166666666666665</x:v>
      </x:c>
      <x:c r="V1034" s="12">
        <x:v>2500</x:v>
      </x:c>
      <x:c r="W1034" s="12">
        <x:f>NA()</x:f>
      </x:c>
    </x:row>
    <x:row r="1035">
      <x:c r="A1035">
        <x:v>41230</x:v>
      </x:c>
      <x:c r="B1035" s="1">
        <x:v>45154.59876740237</x:v>
      </x:c>
      <x:c r="C1035" s="6">
        <x:v>51.649224705</x:v>
      </x:c>
      <x:c r="D1035" s="14" t="s">
        <x:v>94</x:v>
      </x:c>
      <x:c r="E1035" s="15">
        <x:v>45154.3618846154</x:v>
      </x:c>
      <x:c r="F1035" t="s">
        <x:v>99</x:v>
      </x:c>
      <x:c r="G1035" s="6">
        <x:v>236.62864190126328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28.633999999999997</x:v>
      </x:c>
      <x:c r="S1035" s="8">
        <x:v>4869.573163907433</x:v>
      </x:c>
      <x:c r="T1035" s="12">
        <x:v>52074.60496752865</x:v>
      </x:c>
      <x:c r="U1035" s="12">
        <x:v>0.9166666666666665</x:v>
      </x:c>
      <x:c r="V1035" s="12">
        <x:v>2500</x:v>
      </x:c>
      <x:c r="W1035" s="12">
        <x:f>NA()</x:f>
      </x:c>
    </x:row>
    <x:row r="1036">
      <x:c r="A1036">
        <x:v>41235</x:v>
      </x:c>
      <x:c r="B1036" s="1">
        <x:v>45154.59880257265</x:v>
      </x:c>
      <x:c r="C1036" s="6">
        <x:v>51.69986989666667</x:v>
      </x:c>
      <x:c r="D1036" s="14" t="s">
        <x:v>94</x:v>
      </x:c>
      <x:c r="E1036" s="15">
        <x:v>45154.3618846154</x:v>
      </x:c>
      <x:c r="F1036" t="s">
        <x:v>99</x:v>
      </x:c>
      <x:c r="G1036" s="6">
        <x:v>237.08462600117014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28.612999999999996</x:v>
      </x:c>
      <x:c r="S1036" s="8">
        <x:v>4867.365703829741</x:v>
      </x:c>
      <x:c r="T1036" s="12">
        <x:v>52073.55187793608</x:v>
      </x:c>
      <x:c r="U1036" s="12">
        <x:v>0.9166666666666665</x:v>
      </x:c>
      <x:c r="V1036" s="12">
        <x:v>2500</x:v>
      </x:c>
      <x:c r="W1036" s="12">
        <x:f>NA()</x:f>
      </x:c>
    </x:row>
    <x:row r="1037">
      <x:c r="A1037">
        <x:v>41247</x:v>
      </x:c>
      <x:c r="B1037" s="1">
        <x:v>45154.59883710188</x:v>
      </x:c>
      <x:c r="C1037" s="6">
        <x:v>51.749591996666666</x:v>
      </x:c>
      <x:c r="D1037" s="14" t="s">
        <x:v>94</x:v>
      </x:c>
      <x:c r="E1037" s="15">
        <x:v>45154.3618846154</x:v>
      </x:c>
      <x:c r="F1037" t="s">
        <x:v>99</x:v>
      </x:c>
      <x:c r="G1037" s="6">
        <x:v>236.33066105749933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28.630999999999997</x:v>
      </x:c>
      <x:c r="S1037" s="8">
        <x:v>4880.577373674208</x:v>
      </x:c>
      <x:c r="T1037" s="12">
        <x:v>52071.400448126056</x:v>
      </x:c>
      <x:c r="U1037" s="12">
        <x:v>0.9166666666666665</x:v>
      </x:c>
      <x:c r="V1037" s="12">
        <x:v>2500</x:v>
      </x:c>
      <x:c r="W1037" s="12">
        <x:f>NA()</x:f>
      </x:c>
    </x:row>
    <x:row r="1038">
      <x:c r="A1038">
        <x:v>41259</x:v>
      </x:c>
      <x:c r="B1038" s="1">
        <x:v>45154.598871714545</x:v>
      </x:c>
      <x:c r="C1038" s="6">
        <x:v>51.79943423833333</x:v>
      </x:c>
      <x:c r="D1038" s="14" t="s">
        <x:v>94</x:v>
      </x:c>
      <x:c r="E1038" s="15">
        <x:v>45154.3618846154</x:v>
      </x:c>
      <x:c r="F1038" t="s">
        <x:v>99</x:v>
      </x:c>
      <x:c r="G1038" s="6">
        <x:v>236.00470858539654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28.669999999999998</x:v>
      </x:c>
      <x:c r="S1038" s="8">
        <x:v>4871.92849947624</x:v>
      </x:c>
      <x:c r="T1038" s="12">
        <x:v>52071.152889632154</x:v>
      </x:c>
      <x:c r="U1038" s="12">
        <x:v>0.9166666666666665</x:v>
      </x:c>
      <x:c r="V1038" s="12">
        <x:v>2500</x:v>
      </x:c>
      <x:c r="W1038" s="12">
        <x:f>NA()</x:f>
      </x:c>
    </x:row>
    <x:row r="1039">
      <x:c r="A1039">
        <x:v>41271</x:v>
      </x:c>
      <x:c r="B1039" s="1">
        <x:v>45154.59890627389</x:v>
      </x:c>
      <x:c r="C1039" s="6">
        <x:v>51.84919969333333</x:v>
      </x:c>
      <x:c r="D1039" s="14" t="s">
        <x:v>94</x:v>
      </x:c>
      <x:c r="E1039" s="15">
        <x:v>45154.3618846154</x:v>
      </x:c>
      <x:c r="F1039" t="s">
        <x:v>99</x:v>
      </x:c>
      <x:c r="G1039" s="6">
        <x:v>236.75418082735604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28.632999999999996</x:v>
      </x:c>
      <x:c r="S1039" s="8">
        <x:v>4871.673618964368</x:v>
      </x:c>
      <x:c r="T1039" s="12">
        <x:v>52069.652960219515</x:v>
      </x:c>
      <x:c r="U1039" s="12">
        <x:v>0.9166666666666665</x:v>
      </x:c>
      <x:c r="V1039" s="12">
        <x:v>2500</x:v>
      </x:c>
      <x:c r="W1039" s="12">
        <x:f>NA()</x:f>
      </x:c>
    </x:row>
    <x:row r="1040">
      <x:c r="A1040">
        <x:v>41283</x:v>
      </x:c>
      <x:c r="B1040" s="1">
        <x:v>45154.59894139958</x:v>
      </x:c>
      <x:c r="C1040" s="6">
        <x:v>51.89978068</x:v>
      </x:c>
      <x:c r="D1040" s="14" t="s">
        <x:v>94</x:v>
      </x:c>
      <x:c r="E1040" s="15">
        <x:v>45154.3618846154</x:v>
      </x:c>
      <x:c r="F1040" t="s">
        <x:v>99</x:v>
      </x:c>
      <x:c r="G1040" s="6">
        <x:v>237.64214073064213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28.584999999999997</x:v>
      </x:c>
      <x:c r="S1040" s="8">
        <x:v>4876.989553811608</x:v>
      </x:c>
      <x:c r="T1040" s="12">
        <x:v>52073.270725321185</x:v>
      </x:c>
      <x:c r="U1040" s="12">
        <x:v>0.9166666666666665</x:v>
      </x:c>
      <x:c r="V1040" s="12">
        <x:v>2500</x:v>
      </x:c>
      <x:c r="W1040" s="12">
        <x:f>NA()</x:f>
      </x:c>
    </x:row>
    <x:row r="1041">
      <x:c r="A1041">
        <x:v>41295</x:v>
      </x:c>
      <x:c r="B1041" s="1">
        <x:v>45154.59897594417</x:v>
      </x:c>
      <x:c r="C1041" s="6">
        <x:v>51.9495249</x:v>
      </x:c>
      <x:c r="D1041" s="14" t="s">
        <x:v>94</x:v>
      </x:c>
      <x:c r="E1041" s="15">
        <x:v>45154.3618846154</x:v>
      </x:c>
      <x:c r="F1041" t="s">
        <x:v>99</x:v>
      </x:c>
      <x:c r="G1041" s="6">
        <x:v>236.85031508383054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28.618999999999996</x:v>
      </x:c>
      <x:c r="S1041" s="8">
        <x:v>4870.241804913768</x:v>
      </x:c>
      <x:c r="T1041" s="12">
        <x:v>52065.80964891426</x:v>
      </x:c>
      <x:c r="U1041" s="12">
        <x:v>0.9166666666666665</x:v>
      </x:c>
      <x:c r="V1041" s="12">
        <x:v>2500</x:v>
      </x:c>
      <x:c r="W1041" s="12">
        <x:f>NA()</x:f>
      </x:c>
    </x:row>
    <x:row r="1042">
      <x:c r="A1042">
        <x:v>41307</x:v>
      </x:c>
      <x:c r="B1042" s="1">
        <x:v>45154.59901052285</x:v>
      </x:c>
      <x:c r="C1042" s="6">
        <x:v>51.99931819</x:v>
      </x:c>
      <x:c r="D1042" s="14" t="s">
        <x:v>94</x:v>
      </x:c>
      <x:c r="E1042" s="15">
        <x:v>45154.3618846154</x:v>
      </x:c>
      <x:c r="F1042" t="s">
        <x:v>99</x:v>
      </x:c>
      <x:c r="G1042" s="6">
        <x:v>236.33837409798844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28.644999999999996</x:v>
      </x:c>
      <x:c r="S1042" s="8">
        <x:v>4872.530146905545</x:v>
      </x:c>
      <x:c r="T1042" s="12">
        <x:v>52068.454192585785</x:v>
      </x:c>
      <x:c r="U1042" s="12">
        <x:v>0.9166666666666665</x:v>
      </x:c>
      <x:c r="V1042" s="12">
        <x:v>2500</x:v>
      </x:c>
      <x:c r="W1042" s="12">
        <x:f>NA()</x:f>
      </x:c>
    </x:row>
    <x:row r="1043">
      <x:c r="A1043">
        <x:v>41319</x:v>
      </x:c>
      <x:c r="B1043" s="1">
        <x:v>45154.59904515789</x:v>
      </x:c>
      <x:c r="C1043" s="6">
        <x:v>52.04919265</x:v>
      </x:c>
      <x:c r="D1043" s="14" t="s">
        <x:v>94</x:v>
      </x:c>
      <x:c r="E1043" s="15">
        <x:v>45154.3618846154</x:v>
      </x:c>
      <x:c r="F1043" t="s">
        <x:v>99</x:v>
      </x:c>
      <x:c r="G1043" s="6">
        <x:v>236.88054925323564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28.619999999999997</x:v>
      </x:c>
      <x:c r="S1043" s="8">
        <x:v>4879.198401477607</x:v>
      </x:c>
      <x:c r="T1043" s="12">
        <x:v>52074.73746928619</x:v>
      </x:c>
      <x:c r="U1043" s="12">
        <x:v>0.9166666666666665</x:v>
      </x:c>
      <x:c r="V1043" s="12">
        <x:v>2500</x:v>
      </x:c>
      <x:c r="W1043" s="12">
        <x:f>NA()</x:f>
      </x:c>
    </x:row>
    <x:row r="1044">
      <x:c r="A1044">
        <x:v>41331</x:v>
      </x:c>
      <x:c r="B1044" s="1">
        <x:v>45154.59908027322</x:v>
      </x:c>
      <x:c r="C1044" s="6">
        <x:v>52.09975873333333</x:v>
      </x:c>
      <x:c r="D1044" s="14" t="s">
        <x:v>94</x:v>
      </x:c>
      <x:c r="E1044" s="15">
        <x:v>45154.3618846154</x:v>
      </x:c>
      <x:c r="F1044" t="s">
        <x:v>99</x:v>
      </x:c>
      <x:c r="G1044" s="6">
        <x:v>235.79317821665276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28.674999999999997</x:v>
      </x:c>
      <x:c r="S1044" s="8">
        <x:v>4871.239233000548</x:v>
      </x:c>
      <x:c r="T1044" s="12">
        <x:v>52071.919797536604</x:v>
      </x:c>
      <x:c r="U1044" s="12">
        <x:v>0.9166666666666665</x:v>
      </x:c>
      <x:c r="V1044" s="12">
        <x:v>2500</x:v>
      </x:c>
      <x:c r="W1044" s="12">
        <x:f>NA()</x:f>
      </x:c>
    </x:row>
    <x:row r="1045">
      <x:c r="A1045">
        <x:v>41343</x:v>
      </x:c>
      <x:c r="B1045" s="1">
        <x:v>45154.59911482013</x:v>
      </x:c>
      <x:c r="C1045" s="6">
        <x:v>52.14950626833333</x:v>
      </x:c>
      <x:c r="D1045" s="14" t="s">
        <x:v>94</x:v>
      </x:c>
      <x:c r="E1045" s="15">
        <x:v>45154.3618846154</x:v>
      </x:c>
      <x:c r="F1045" t="s">
        <x:v>99</x:v>
      </x:c>
      <x:c r="G1045" s="6">
        <x:v>236.9022677327753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28.618999999999996</x:v>
      </x:c>
      <x:c r="S1045" s="8">
        <x:v>4878.842908737305</x:v>
      </x:c>
      <x:c r="T1045" s="12">
        <x:v>52072.873886314745</x:v>
      </x:c>
      <x:c r="U1045" s="12">
        <x:v>0.9166666666666665</x:v>
      </x:c>
      <x:c r="V1045" s="12">
        <x:v>2500</x:v>
      </x:c>
      <x:c r="W1045" s="12">
        <x:f>NA()</x:f>
      </x:c>
    </x:row>
    <x:row r="1046">
      <x:c r="A1046">
        <x:v>41355</x:v>
      </x:c>
      <x:c r="B1046" s="1">
        <x:v>45154.599149377726</x:v>
      </x:c>
      <x:c r="C1046" s="6">
        <x:v>52.1992692</x:v>
      </x:c>
      <x:c r="D1046" s="14" t="s">
        <x:v>94</x:v>
      </x:c>
      <x:c r="E1046" s="15">
        <x:v>45154.3618846154</x:v>
      </x:c>
      <x:c r="F1046" t="s">
        <x:v>99</x:v>
      </x:c>
      <x:c r="G1046" s="6">
        <x:v>236.29901442093092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28.653999999999996</x:v>
      </x:c>
      <x:c r="S1046" s="8">
        <x:v>4874.048941143505</x:v>
      </x:c>
      <x:c r="T1046" s="12">
        <x:v>52071.25692135399</x:v>
      </x:c>
      <x:c r="U1046" s="12">
        <x:v>0.9166666666666665</x:v>
      </x:c>
      <x:c r="V1046" s="12">
        <x:v>2500</x:v>
      </x:c>
      <x:c r="W1046" s="12">
        <x:f>NA()</x:f>
      </x:c>
    </x:row>
    <x:row r="1047">
      <x:c r="A1047">
        <x:v>41367</x:v>
      </x:c>
      <x:c r="B1047" s="1">
        <x:v>45154.59918447881</x:v>
      </x:c>
      <x:c r="C1047" s="6">
        <x:v>52.24981476333333</x:v>
      </x:c>
      <x:c r="D1047" s="14" t="s">
        <x:v>94</x:v>
      </x:c>
      <x:c r="E1047" s="15">
        <x:v>45154.3618846154</x:v>
      </x:c>
      <x:c r="F1047" t="s">
        <x:v>99</x:v>
      </x:c>
      <x:c r="G1047" s="6">
        <x:v>235.2711758824148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28.703999999999997</x:v>
      </x:c>
      <x:c r="S1047" s="8">
        <x:v>4861.823955037427</x:v>
      </x:c>
      <x:c r="T1047" s="12">
        <x:v>52067.89608275236</x:v>
      </x:c>
      <x:c r="U1047" s="12">
        <x:v>0.9166666666666665</x:v>
      </x:c>
      <x:c r="V1047" s="12">
        <x:v>2500</x:v>
      </x:c>
      <x:c r="W1047" s="12">
        <x:f>NA()</x:f>
      </x:c>
    </x:row>
    <x:row r="1048">
      <x:c r="A1048">
        <x:v>41379</x:v>
      </x:c>
      <x:c r="B1048" s="1">
        <x:v>45154.59921900042</x:v>
      </x:c>
      <x:c r="C1048" s="6">
        <x:v>52.29952588166667</x:v>
      </x:c>
      <x:c r="D1048" s="14" t="s">
        <x:v>94</x:v>
      </x:c>
      <x:c r="E1048" s="15">
        <x:v>45154.3618846154</x:v>
      </x:c>
      <x:c r="F1048" t="s">
        <x:v>99</x:v>
      </x:c>
      <x:c r="G1048" s="6">
        <x:v>235.94439451258256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28.667999999999996</x:v>
      </x:c>
      <x:c r="S1048" s="8">
        <x:v>4858.618831984901</x:v>
      </x:c>
      <x:c r="T1048" s="12">
        <x:v>52079.15820779592</x:v>
      </x:c>
      <x:c r="U1048" s="12">
        <x:v>0.9166666666666665</x:v>
      </x:c>
      <x:c r="V1048" s="12">
        <x:v>2500</x:v>
      </x:c>
      <x:c r="W1048" s="12">
        <x:f>NA()</x:f>
      </x:c>
    </x:row>
    <x:row r="1049">
      <x:c r="A1049">
        <x:v>41391</x:v>
      </x:c>
      <x:c r="B1049" s="1">
        <x:v>45154.599253567794</x:v>
      </x:c>
      <x:c r="C1049" s="6">
        <x:v>52.349302908333335</x:v>
      </x:c>
      <x:c r="D1049" s="14" t="s">
        <x:v>94</x:v>
      </x:c>
      <x:c r="E1049" s="15">
        <x:v>45154.3618846154</x:v>
      </x:c>
      <x:c r="F1049" t="s">
        <x:v>99</x:v>
      </x:c>
      <x:c r="G1049" s="6">
        <x:v>233.7611607873177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28.759999999999998</x:v>
      </x:c>
      <x:c r="S1049" s="8">
        <x:v>4849.000437458357</x:v>
      </x:c>
      <x:c r="T1049" s="12">
        <x:v>52071.01371734011</x:v>
      </x:c>
      <x:c r="U1049" s="12">
        <x:v>0.9166666666666665</x:v>
      </x:c>
      <x:c r="V1049" s="12">
        <x:v>2500</x:v>
      </x:c>
      <x:c r="W1049" s="12">
        <x:f>NA()</x:f>
      </x:c>
    </x:row>
    <x:row r="1050">
      <x:c r="A1050">
        <x:v>41403</x:v>
      </x:c>
      <x:c r="B1050" s="1">
        <x:v>45154.59928869822</x:v>
      </x:c>
      <x:c r="C1050" s="6">
        <x:v>52.39989073</x:v>
      </x:c>
      <x:c r="D1050" s="14" t="s">
        <x:v>94</x:v>
      </x:c>
      <x:c r="E1050" s="15">
        <x:v>45154.3618846154</x:v>
      </x:c>
      <x:c r="F1050" t="s">
        <x:v>99</x:v>
      </x:c>
      <x:c r="G1050" s="6">
        <x:v>236.87673244004748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28.612999999999996</x:v>
      </x:c>
      <x:c r="S1050" s="8">
        <x:v>4840.380721334346</x:v>
      </x:c>
      <x:c r="T1050" s="12">
        <x:v>52076.13090003397</x:v>
      </x:c>
      <x:c r="U1050" s="12">
        <x:v>0.9166666666666665</x:v>
      </x:c>
      <x:c r="V1050" s="12">
        <x:v>2500</x:v>
      </x:c>
      <x:c r="W1050" s="12">
        <x:f>NA()</x:f>
      </x:c>
    </x:row>
    <x:row r="1051">
      <x:c r="A1051">
        <x:v>41415</x:v>
      </x:c>
      <x:c r="B1051" s="1">
        <x:v>45154.59932325059</x:v>
      </x:c>
      <x:c r="C1051" s="6">
        <x:v>52.44964614166667</x:v>
      </x:c>
      <x:c r="D1051" s="14" t="s">
        <x:v>94</x:v>
      </x:c>
      <x:c r="E1051" s="15">
        <x:v>45154.3618846154</x:v>
      </x:c>
      <x:c r="F1051" t="s">
        <x:v>99</x:v>
      </x:c>
      <x:c r="G1051" s="6">
        <x:v>235.29365006177196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28.679</x:v>
      </x:c>
      <x:c r="S1051" s="8">
        <x:v>4833.092275953331</x:v>
      </x:c>
      <x:c r="T1051" s="12">
        <x:v>52071.38374297747</x:v>
      </x:c>
      <x:c r="U1051" s="12">
        <x:v>0.9166666666666665</x:v>
      </x:c>
      <x:c r="V1051" s="12">
        <x:v>2500</x:v>
      </x:c>
      <x:c r="W1051" s="12">
        <x:f>NA()</x:f>
      </x:c>
    </x:row>
    <x:row r="1052">
      <x:c r="A1052">
        <x:v>41427</x:v>
      </x:c>
      <x:c r="B1052" s="1">
        <x:v>45154.59935778898</x:v>
      </x:c>
      <x:c r="C1052" s="6">
        <x:v>52.499381425</x:v>
      </x:c>
      <x:c r="D1052" s="14" t="s">
        <x:v>94</x:v>
      </x:c>
      <x:c r="E1052" s="15">
        <x:v>45154.3618846154</x:v>
      </x:c>
      <x:c r="F1052" t="s">
        <x:v>99</x:v>
      </x:c>
      <x:c r="G1052" s="6">
        <x:v>237.76448519572355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28.576999999999998</x:v>
      </x:c>
      <x:c r="S1052" s="8">
        <x:v>4834.210530808623</x:v>
      </x:c>
      <x:c r="T1052" s="12">
        <x:v>52068.53064062207</x:v>
      </x:c>
      <x:c r="U1052" s="12">
        <x:v>0.9166666666666665</x:v>
      </x:c>
      <x:c r="V1052" s="12">
        <x:v>2500</x:v>
      </x:c>
      <x:c r="W1052" s="12">
        <x:f>NA()</x:f>
      </x:c>
    </x:row>
    <x:row r="1053">
      <x:c r="A1053">
        <x:v>41439</x:v>
      </x:c>
      <x:c r="B1053" s="1">
        <x:v>45154.599392893564</x:v>
      </x:c>
      <x:c r="C1053" s="6">
        <x:v>52.54993201833334</x:v>
      </x:c>
      <x:c r="D1053" s="14" t="s">
        <x:v>94</x:v>
      </x:c>
      <x:c r="E1053" s="15">
        <x:v>45154.3618846154</x:v>
      </x:c>
      <x:c r="F1053" t="s">
        <x:v>99</x:v>
      </x:c>
      <x:c r="G1053" s="6">
        <x:v>236.2996829710271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28.641999999999996</x:v>
      </x:c>
      <x:c r="S1053" s="8">
        <x:v>4815.259877612777</x:v>
      </x:c>
      <x:c r="T1053" s="12">
        <x:v>52076.33208960388</x:v>
      </x:c>
      <x:c r="U1053" s="12">
        <x:v>0.9166666666666665</x:v>
      </x:c>
      <x:c r="V1053" s="12">
        <x:v>2500</x:v>
      </x:c>
      <x:c r="W1053" s="12">
        <x:f>NA()</x:f>
      </x:c>
    </x:row>
    <x:row r="1054">
      <x:c r="A1054">
        <x:v>41451</x:v>
      </x:c>
      <x:c r="B1054" s="1">
        <x:v>45154.59942740427</x:v>
      </x:c>
      <x:c r="C1054" s="6">
        <x:v>52.599627435</x:v>
      </x:c>
      <x:c r="D1054" s="14" t="s">
        <x:v>94</x:v>
      </x:c>
      <x:c r="E1054" s="15">
        <x:v>45154.3618846154</x:v>
      </x:c>
      <x:c r="F1054" t="s">
        <x:v>99</x:v>
      </x:c>
      <x:c r="G1054" s="6">
        <x:v>236.48616440963897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28.630999999999997</x:v>
      </x:c>
      <x:c r="S1054" s="8">
        <x:v>4809.453325850471</x:v>
      </x:c>
      <x:c r="T1054" s="12">
        <x:v>52070.70842131562</x:v>
      </x:c>
      <x:c r="U1054" s="12">
        <x:v>0.9166666666666665</x:v>
      </x:c>
      <x:c r="V1054" s="12">
        <x:v>2500</x:v>
      </x:c>
      <x:c r="W1054" s="12">
        <x:f>NA()</x:f>
      </x:c>
    </x:row>
    <x:row r="1055">
      <x:c r="A1055">
        <x:v>41466</x:v>
      </x:c>
      <x:c r="B1055" s="1">
        <x:v>45154.59946198111</x:v>
      </x:c>
      <x:c r="C1055" s="6">
        <x:v>52.64941809</x:v>
      </x:c>
      <x:c r="D1055" s="14" t="s">
        <x:v>94</x:v>
      </x:c>
      <x:c r="E1055" s="15">
        <x:v>45154.3618846154</x:v>
      </x:c>
      <x:c r="F1055" t="s">
        <x:v>99</x:v>
      </x:c>
      <x:c r="G1055" s="6">
        <x:v>236.00923761082478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28.664999999999996</x:v>
      </x:c>
      <x:c r="S1055" s="8">
        <x:v>4806.008300008553</x:v>
      </x:c>
      <x:c r="T1055" s="12">
        <x:v>52073.44144456909</x:v>
      </x:c>
      <x:c r="U1055" s="12">
        <x:v>0.9166666666666665</x:v>
      </x:c>
      <x:c r="V1055" s="12">
        <x:v>2500</x:v>
      </x:c>
      <x:c r="W1055" s="12">
        <x:f>NA()</x:f>
      </x:c>
    </x:row>
    <x:row r="1056">
      <x:c r="A1056">
        <x:v>41482</x:v>
      </x:c>
      <x:c r="B1056" s="1">
        <x:v>45154.599496562216</x:v>
      </x:c>
      <x:c r="C1056" s="6">
        <x:v>52.69921487333333</x:v>
      </x:c>
      <x:c r="D1056" s="14" t="s">
        <x:v>94</x:v>
      </x:c>
      <x:c r="E1056" s="15">
        <x:v>45154.3618846154</x:v>
      </x:c>
      <x:c r="F1056" t="s">
        <x:v>99</x:v>
      </x:c>
      <x:c r="G1056" s="6">
        <x:v>234.9532119062641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28.701999999999998</x:v>
      </x:c>
      <x:c r="S1056" s="8">
        <x:v>4802.5559666295285</x:v>
      </x:c>
      <x:c r="T1056" s="12">
        <x:v>52078.087954899966</x:v>
      </x:c>
      <x:c r="U1056" s="12">
        <x:v>0.9166666666666665</x:v>
      </x:c>
      <x:c r="V1056" s="12">
        <x:v>2500</x:v>
      </x:c>
      <x:c r="W1056" s="12">
        <x:f>NA()</x:f>
      </x:c>
    </x:row>
    <x:row r="1057">
      <x:c r="A1057">
        <x:v>41487</x:v>
      </x:c>
      <x:c r="B1057" s="1">
        <x:v>45154.59953175014</x:v>
      </x:c>
      <x:c r="C1057" s="6">
        <x:v>52.74988548166667</x:v>
      </x:c>
      <x:c r="D1057" s="14" t="s">
        <x:v>94</x:v>
      </x:c>
      <x:c r="E1057" s="15">
        <x:v>45154.3618846154</x:v>
      </x:c>
      <x:c r="F1057" t="s">
        <x:v>99</x:v>
      </x:c>
      <x:c r="G1057" s="6">
        <x:v>236.38563062594903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28.65</x:v>
      </x:c>
      <x:c r="S1057" s="8">
        <x:v>4796.783782397953</x:v>
      </x:c>
      <x:c r="T1057" s="12">
        <x:v>52068.263866902955</x:v>
      </x:c>
      <x:c r="U1057" s="12">
        <x:v>0.9166666666666665</x:v>
      </x:c>
      <x:c r="V1057" s="12">
        <x:v>2500</x:v>
      </x:c>
      <x:c r="W1057" s="12">
        <x:f>NA()</x:f>
      </x:c>
    </x:row>
    <x:row r="1058">
      <x:c r="A1058">
        <x:v>41499</x:v>
      </x:c>
      <x:c r="B1058" s="1">
        <x:v>45154.599566273784</x:v>
      </x:c>
      <x:c r="C1058" s="6">
        <x:v>52.799599541666666</x:v>
      </x:c>
      <x:c r="D1058" s="14" t="s">
        <x:v>94</x:v>
      </x:c>
      <x:c r="E1058" s="15">
        <x:v>45154.3618846154</x:v>
      </x:c>
      <x:c r="F1058" t="s">
        <x:v>99</x:v>
      </x:c>
      <x:c r="G1058" s="6">
        <x:v>237.14985387659993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28.609999999999996</x:v>
      </x:c>
      <x:c r="S1058" s="8">
        <x:v>4794.726577682124</x:v>
      </x:c>
      <x:c r="T1058" s="12">
        <x:v>52067.697750659856</x:v>
      </x:c>
      <x:c r="U1058" s="12">
        <x:v>0.9166666666666665</x:v>
      </x:c>
      <x:c r="V1058" s="12">
        <x:v>2500</x:v>
      </x:c>
      <x:c r="W1058" s="12">
        <x:f>NA()</x:f>
      </x:c>
    </x:row>
    <x:row r="1059">
      <x:c r="A1059">
        <x:v>41511</x:v>
      </x:c>
      <x:c r="B1059" s="1">
        <x:v>45154.5996007827</x:v>
      </x:c>
      <x:c r="C1059" s="6">
        <x:v>52.84929236666667</x:v>
      </x:c>
      <x:c r="D1059" s="14" t="s">
        <x:v>94</x:v>
      </x:c>
      <x:c r="E1059" s="15">
        <x:v>45154.3618846154</x:v>
      </x:c>
      <x:c r="F1059" t="s">
        <x:v>99</x:v>
      </x:c>
      <x:c r="G1059" s="6">
        <x:v>236.05703988504578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28.657999999999998</x:v>
      </x:c>
      <x:c r="S1059" s="8">
        <x:v>4773.375896592983</x:v>
      </x:c>
      <x:c r="T1059" s="12">
        <x:v>52069.07509713758</x:v>
      </x:c>
      <x:c r="U1059" s="12">
        <x:v>0.9166666666666665</x:v>
      </x:c>
      <x:c r="V1059" s="12">
        <x:v>2500</x:v>
      </x:c>
      <x:c r="W1059" s="12">
        <x:f>NA()</x:f>
      </x:c>
    </x:row>
    <x:row r="1060">
      <x:c r="A1060">
        <x:v>41523</x:v>
      </x:c>
      <x:c r="B1060" s="1">
        <x:v>45154.599635945655</x:v>
      </x:c>
      <x:c r="C1060" s="6">
        <x:v>52.89992703</x:v>
      </x:c>
      <x:c r="D1060" s="14" t="s">
        <x:v>94</x:v>
      </x:c>
      <x:c r="E1060" s="15">
        <x:v>45154.3618846154</x:v>
      </x:c>
      <x:c r="F1060" t="s">
        <x:v>99</x:v>
      </x:c>
      <x:c r="G1060" s="6">
        <x:v>237.10169068012777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28.616999999999997</x:v>
      </x:c>
      <x:c r="S1060" s="8">
        <x:v>4778.911509866466</x:v>
      </x:c>
      <x:c r="T1060" s="12">
        <x:v>52076.793136869084</x:v>
      </x:c>
      <x:c r="U1060" s="12">
        <x:v>0.9166666666666665</x:v>
      </x:c>
      <x:c r="V1060" s="12">
        <x:v>2500</x:v>
      </x:c>
      <x:c r="W1060" s="12">
        <x:f>NA()</x:f>
      </x:c>
    </x:row>
    <x:row r="1061">
      <x:c r="A1061">
        <x:v>41535</x:v>
      </x:c>
      <x:c r="B1061" s="1">
        <x:v>45154.59967050678</x:v>
      </x:c>
      <x:c r="C1061" s="6">
        <x:v>52.949695045</x:v>
      </x:c>
      <x:c r="D1061" s="14" t="s">
        <x:v>94</x:v>
      </x:c>
      <x:c r="E1061" s="15">
        <x:v>45154.3618846154</x:v>
      </x:c>
      <x:c r="F1061" t="s">
        <x:v>99</x:v>
      </x:c>
      <x:c r="G1061" s="6">
        <x:v>237.215103602949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28.606999999999996</x:v>
      </x:c>
      <x:c r="S1061" s="8">
        <x:v>4775.245295441606</x:v>
      </x:c>
      <x:c r="T1061" s="12">
        <x:v>52076.13149167114</x:v>
      </x:c>
      <x:c r="U1061" s="12">
        <x:v>0.9166666666666665</x:v>
      </x:c>
      <x:c r="V1061" s="12">
        <x:v>2500</x:v>
      </x:c>
      <x:c r="W1061" s="12">
        <x:f>NA()</x:f>
      </x:c>
    </x:row>
    <x:row r="1062">
      <x:c r="A1062">
        <x:v>41547</x:v>
      </x:c>
      <x:c r="B1062" s="1">
        <x:v>45154.59970508081</x:v>
      </x:c>
      <x:c r="C1062" s="6">
        <x:v>52.99948164333333</x:v>
      </x:c>
      <x:c r="D1062" s="14" t="s">
        <x:v>94</x:v>
      </x:c>
      <x:c r="E1062" s="15">
        <x:v>45154.3618846154</x:v>
      </x:c>
      <x:c r="F1062" t="s">
        <x:v>99</x:v>
      </x:c>
      <x:c r="G1062" s="6">
        <x:v>236.00020680601082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28.674999999999997</x:v>
      </x:c>
      <x:c r="S1062" s="8">
        <x:v>4767.018970303017</x:v>
      </x:c>
      <x:c r="T1062" s="12">
        <x:v>52075.61572737046</x:v>
      </x:c>
      <x:c r="U1062" s="12">
        <x:v>0.9166666666666665</x:v>
      </x:c>
      <x:c r="V1062" s="12">
        <x:v>2500</x:v>
      </x:c>
      <x:c r="W1062" s="12">
        <x:f>NA()</x:f>
      </x:c>
    </x:row>
    <x:row r="1063">
      <x:c r="A1063">
        <x:v>41559</x:v>
      </x:c>
      <x:c r="B1063" s="1">
        <x:v>45154.59973970963</x:v>
      </x:c>
      <x:c r="C1063" s="6">
        <x:v>53.049347155</x:v>
      </x:c>
      <x:c r="D1063" s="14" t="s">
        <x:v>94</x:v>
      </x:c>
      <x:c r="E1063" s="15">
        <x:v>45154.3618846154</x:v>
      </x:c>
      <x:c r="F1063" t="s">
        <x:v>99</x:v>
      </x:c>
      <x:c r="G1063" s="6">
        <x:v>236.24262341646184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28.658999999999995</x:v>
      </x:c>
      <x:c r="S1063" s="8">
        <x:v>4764.881457419549</x:v>
      </x:c>
      <x:c r="T1063" s="12">
        <x:v>52073.78056012175</x:v>
      </x:c>
      <x:c r="U1063" s="12">
        <x:v>0.9166666666666665</x:v>
      </x:c>
      <x:c r="V1063" s="12">
        <x:v>2500</x:v>
      </x:c>
      <x:c r="W1063" s="12">
        <x:f>NA()</x:f>
      </x:c>
    </x:row>
    <x:row r="1064">
      <x:c r="A1064">
        <x:v>41571</x:v>
      </x:c>
      <x:c r="B1064" s="1">
        <x:v>45154.59977488034</x:v>
      </x:c>
      <x:c r="C1064" s="6">
        <x:v>53.09999297666667</x:v>
      </x:c>
      <x:c r="D1064" s="14" t="s">
        <x:v>94</x:v>
      </x:c>
      <x:c r="E1064" s="15">
        <x:v>45154.3618846154</x:v>
      </x:c>
      <x:c r="F1064" t="s">
        <x:v>99</x:v>
      </x:c>
      <x:c r="G1064" s="6">
        <x:v>237.78151795936654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28.580999999999996</x:v>
      </x:c>
      <x:c r="S1064" s="8">
        <x:v>4760.51897493842</x:v>
      </x:c>
      <x:c r="T1064" s="12">
        <x:v>52073.559153403374</x:v>
      </x:c>
      <x:c r="U1064" s="12">
        <x:v>0.9166666666666665</x:v>
      </x:c>
      <x:c r="V1064" s="12">
        <x:v>2500</x:v>
      </x:c>
      <x:c r="W1064" s="12">
        <x:f>NA()</x:f>
      </x:c>
    </x:row>
    <x:row r="1065">
      <x:c r="A1065">
        <x:v>41583</x:v>
      </x:c>
      <x:c r="B1065" s="1">
        <x:v>45154.59980939206</x:v>
      </x:c>
      <x:c r="C1065" s="6">
        <x:v>53.149689853333335</x:v>
      </x:c>
      <x:c r="D1065" s="14" t="s">
        <x:v>94</x:v>
      </x:c>
      <x:c r="E1065" s="15">
        <x:v>45154.3618846154</x:v>
      </x:c>
      <x:c r="F1065" t="s">
        <x:v>99</x:v>
      </x:c>
      <x:c r="G1065" s="6">
        <x:v>238.17834590156818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28.569999999999997</x:v>
      </x:c>
      <x:c r="S1065" s="8">
        <x:v>4749.87276824415</x:v>
      </x:c>
      <x:c r="T1065" s="12">
        <x:v>52079.924222359725</x:v>
      </x:c>
      <x:c r="U1065" s="12">
        <x:v>0.9166666666666665</x:v>
      </x:c>
      <x:c r="V1065" s="12">
        <x:v>2500</x:v>
      </x:c>
      <x:c r="W1065" s="12">
        <x:f>NA()</x:f>
      </x:c>
    </x:row>
    <x:row r="1066">
      <x:c r="A1066">
        <x:v>41595</x:v>
      </x:c>
      <x:c r="B1066" s="1">
        <x:v>45154.59984391154</x:v>
      </x:c>
      <x:c r="C1066" s="6">
        <x:v>53.19939791</x:v>
      </x:c>
      <x:c r="D1066" s="14" t="s">
        <x:v>94</x:v>
      </x:c>
      <x:c r="E1066" s="15">
        <x:v>45154.3618846154</x:v>
      </x:c>
      <x:c r="F1066" t="s">
        <x:v>99</x:v>
      </x:c>
      <x:c r="G1066" s="6">
        <x:v>237.05821800740566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28.618999999999996</x:v>
      </x:c>
      <x:c r="S1066" s="8">
        <x:v>4752.130824226594</x:v>
      </x:c>
      <x:c r="T1066" s="12">
        <x:v>52064.46525663527</x:v>
      </x:c>
      <x:c r="U1066" s="12">
        <x:v>0.9166666666666665</x:v>
      </x:c>
      <x:c r="V1066" s="12">
        <x:v>2500</x:v>
      </x:c>
      <x:c r="W1066" s="12">
        <x:f>NA()</x:f>
      </x:c>
    </x:row>
    <x:row r="1067">
      <x:c r="A1067">
        <x:v>41607</x:v>
      </x:c>
      <x:c r="B1067" s="1">
        <x:v>45154.59987848774</x:v>
      </x:c>
      <x:c r="C1067" s="6">
        <x:v>53.249187631666665</x:v>
      </x:c>
      <x:c r="D1067" s="14" t="s">
        <x:v>94</x:v>
      </x:c>
      <x:c r="E1067" s="15">
        <x:v>45154.3618846154</x:v>
      </x:c>
      <x:c r="F1067" t="s">
        <x:v>99</x:v>
      </x:c>
      <x:c r="G1067" s="6">
        <x:v>236.9844912308314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28.619999999999997</x:v>
      </x:c>
      <x:c r="S1067" s="8">
        <x:v>4743.04486307145</x:v>
      </x:c>
      <x:c r="T1067" s="12">
        <x:v>52070.44309671383</x:v>
      </x:c>
      <x:c r="U1067" s="12">
        <x:v>0.9166666666666665</x:v>
      </x:c>
      <x:c r="V1067" s="12">
        <x:v>2500</x:v>
      </x:c>
      <x:c r="W1067" s="12">
        <x:f>NA()</x:f>
      </x:c>
    </x:row>
    <x:row r="1068">
      <x:c r="A1068">
        <x:v>41619</x:v>
      </x:c>
      <x:c r="B1068" s="1">
        <x:v>45154.59991365367</x:v>
      </x:c>
      <x:c r="C1068" s="6">
        <x:v>53.299826571666664</x:v>
      </x:c>
      <x:c r="D1068" s="14" t="s">
        <x:v>94</x:v>
      </x:c>
      <x:c r="E1068" s="15">
        <x:v>45154.3618846154</x:v>
      </x:c>
      <x:c r="F1068" t="s">
        <x:v>99</x:v>
      </x:c>
      <x:c r="G1068" s="6">
        <x:v>237.19720625648495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28.615</x:v>
      </x:c>
      <x:c r="S1068" s="8">
        <x:v>4744.123791344142</x:v>
      </x:c>
      <x:c r="T1068" s="12">
        <x:v>52068.472495726346</x:v>
      </x:c>
      <x:c r="U1068" s="12">
        <x:v>0.9166666666666665</x:v>
      </x:c>
      <x:c r="V1068" s="12">
        <x:v>2500</x:v>
      </x:c>
      <x:c r="W1068" s="12">
        <x:f>NA()</x:f>
      </x:c>
    </x:row>
    <x:row r="1069">
      <x:c r="A1069">
        <x:v>41631</x:v>
      </x:c>
      <x:c r="B1069" s="1">
        <x:v>45154.59994818463</x:v>
      </x:c>
      <x:c r="C1069" s="6">
        <x:v>53.34955116</x:v>
      </x:c>
      <x:c r="D1069" s="14" t="s">
        <x:v>94</x:v>
      </x:c>
      <x:c r="E1069" s="15">
        <x:v>45154.3618846154</x:v>
      </x:c>
      <x:c r="F1069" t="s">
        <x:v>99</x:v>
      </x:c>
      <x:c r="G1069" s="6">
        <x:v>237.96465527520814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28.574999999999996</x:v>
      </x:c>
      <x:c r="S1069" s="8">
        <x:v>4729.632271036506</x:v>
      </x:c>
      <x:c r="T1069" s="12">
        <x:v>52076.294716999255</x:v>
      </x:c>
      <x:c r="U1069" s="12">
        <x:v>0.9166666666666665</x:v>
      </x:c>
      <x:c r="V1069" s="12">
        <x:v>2500</x:v>
      </x:c>
      <x:c r="W1069" s="12">
        <x:f>NA()</x:f>
      </x:c>
    </x:row>
    <x:row r="1070">
      <x:c r="A1070">
        <x:v>41643</x:v>
      </x:c>
      <x:c r="B1070" s="1">
        <x:v>45154.59998278974</x:v>
      </x:c>
      <x:c r="C1070" s="6">
        <x:v>53.39938250833333</x:v>
      </x:c>
      <x:c r="D1070" s="14" t="s">
        <x:v>94</x:v>
      </x:c>
      <x:c r="E1070" s="15">
        <x:v>45154.3618846154</x:v>
      </x:c>
      <x:c r="F1070" t="s">
        <x:v>99</x:v>
      </x:c>
      <x:c r="G1070" s="6">
        <x:v>235.4910991348822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28.688999999999997</x:v>
      </x:c>
      <x:c r="S1070" s="8">
        <x:v>4717.956506062098</x:v>
      </x:c>
      <x:c r="T1070" s="12">
        <x:v>52068.98851694025</x:v>
      </x:c>
      <x:c r="U1070" s="12">
        <x:v>0.9166666666666665</x:v>
      </x:c>
      <x:c r="V1070" s="12">
        <x:v>2500</x:v>
      </x:c>
      <x:c r="W1070" s="12">
        <x:f>NA()</x:f>
      </x:c>
    </x:row>
    <x:row r="1071">
      <x:c r="A1071">
        <x:v>41655</x:v>
      </x:c>
      <x:c r="B1071" s="1">
        <x:v>45154.60001792178</x:v>
      </x:c>
      <x:c r="C1071" s="6">
        <x:v>53.44997265166667</x:v>
      </x:c>
      <x:c r="D1071" s="14" t="s">
        <x:v>94</x:v>
      </x:c>
      <x:c r="E1071" s="15">
        <x:v>45154.3618846154</x:v>
      </x:c>
      <x:c r="F1071" t="s">
        <x:v>99</x:v>
      </x:c>
      <x:c r="G1071" s="6">
        <x:v>236.09118932687866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28.665999999999997</x:v>
      </x:c>
      <x:c r="S1071" s="8">
        <x:v>4711.746870898569</x:v>
      </x:c>
      <x:c r="T1071" s="12">
        <x:v>52069.638496388674</x:v>
      </x:c>
      <x:c r="U1071" s="12">
        <x:v>0.9166666666666665</x:v>
      </x:c>
      <x:c r="V1071" s="12">
        <x:v>2500</x:v>
      </x:c>
      <x:c r="W1071" s="12">
        <x:f>NA()</x:f>
      </x:c>
    </x:row>
    <x:row r="1072">
      <x:c r="A1072">
        <x:v>41667</x:v>
      </x:c>
      <x:c r="B1072" s="1">
        <x:v>45154.60005243312</x:v>
      </x:c>
      <x:c r="C1072" s="6">
        <x:v>53.499668985</x:v>
      </x:c>
      <x:c r="D1072" s="14" t="s">
        <x:v>94</x:v>
      </x:c>
      <x:c r="E1072" s="15">
        <x:v>45154.3618846154</x:v>
      </x:c>
      <x:c r="F1072" t="s">
        <x:v>99</x:v>
      </x:c>
      <x:c r="G1072" s="6">
        <x:v>235.7540517099477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28.683999999999997</x:v>
      </x:c>
      <x:c r="S1072" s="8">
        <x:v>4708.89141558739</x:v>
      </x:c>
      <x:c r="T1072" s="12">
        <x:v>52077.16416224379</x:v>
      </x:c>
      <x:c r="U1072" s="12">
        <x:v>0.9166666666666665</x:v>
      </x:c>
      <x:c r="V1072" s="12">
        <x:v>2500</x:v>
      </x:c>
      <x:c r="W1072" s="12">
        <x:f>NA()</x:f>
      </x:c>
    </x:row>
    <x:row r="1073">
      <x:c r="A1073">
        <x:v>41679</x:v>
      </x:c>
      <x:c r="B1073" s="1">
        <x:v>45154.6000869811</x:v>
      </x:c>
      <x:c r="C1073" s="6">
        <x:v>53.54941806833333</x:v>
      </x:c>
      <x:c r="D1073" s="14" t="s">
        <x:v>94</x:v>
      </x:c>
      <x:c r="E1073" s="15">
        <x:v>45154.3618846154</x:v>
      </x:c>
      <x:c r="F1073" t="s">
        <x:v>99</x:v>
      </x:c>
      <x:c r="G1073" s="6">
        <x:v>236.85883319752972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28.620999999999995</x:v>
      </x:c>
      <x:c r="S1073" s="8">
        <x:v>4701.4646179407055</x:v>
      </x:c>
      <x:c r="T1073" s="12">
        <x:v>52073.96539662537</x:v>
      </x:c>
      <x:c r="U1073" s="12">
        <x:v>0.9166666666666665</x:v>
      </x:c>
      <x:c r="V1073" s="12">
        <x:v>2500</x:v>
      </x:c>
      <x:c r="W1073" s="12">
        <x:f>NA()</x:f>
      </x:c>
    </x:row>
    <x:row r="1074">
      <x:c r="A1074">
        <x:v>41691</x:v>
      </x:c>
      <x:c r="B1074" s="1">
        <x:v>45154.600122096854</x:v>
      </x:c>
      <x:c r="C1074" s="6">
        <x:v>53.599984746666664</x:v>
      </x:c>
      <x:c r="D1074" s="14" t="s">
        <x:v>94</x:v>
      </x:c>
      <x:c r="E1074" s="15">
        <x:v>45154.3618846154</x:v>
      </x:c>
      <x:c r="F1074" t="s">
        <x:v>99</x:v>
      </x:c>
      <x:c r="G1074" s="6">
        <x:v>237.61086371521696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28.595999999999997</x:v>
      </x:c>
      <x:c r="S1074" s="8">
        <x:v>4691.80205834499</x:v>
      </x:c>
      <x:c r="T1074" s="12">
        <x:v>52079.59309366683</x:v>
      </x:c>
      <x:c r="U1074" s="12">
        <x:v>0.9166666666666665</x:v>
      </x:c>
      <x:c r="V1074" s="12">
        <x:v>2500</x:v>
      </x:c>
      <x:c r="W1074" s="12">
        <x:f>NA()</x:f>
      </x:c>
    </x:row>
    <x:row r="1075">
      <x:c r="A1075">
        <x:v>41703</x:v>
      </x:c>
      <x:c r="B1075" s="1">
        <x:v>45154.600156635315</x:v>
      </x:c>
      <x:c r="C1075" s="6">
        <x:v>53.64972013333333</x:v>
      </x:c>
      <x:c r="D1075" s="14" t="s">
        <x:v>94</x:v>
      </x:c>
      <x:c r="E1075" s="15">
        <x:v>45154.3618846154</x:v>
      </x:c>
      <x:c r="F1075" t="s">
        <x:v>99</x:v>
      </x:c>
      <x:c r="G1075" s="6">
        <x:v>237.19335126569928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28.607999999999997</x:v>
      </x:c>
      <x:c r="S1075" s="8">
        <x:v>4694.213400313358</x:v>
      </x:c>
      <x:c r="T1075" s="12">
        <x:v>52075.5826193372</x:v>
      </x:c>
      <x:c r="U1075" s="12">
        <x:v>0.9166666666666665</x:v>
      </x:c>
      <x:c r="V1075" s="12">
        <x:v>2500</x:v>
      </x:c>
      <x:c r="W1075" s="12">
        <x:f>NA()</x:f>
      </x:c>
    </x:row>
    <x:row r="1076">
      <x:c r="A1076">
        <x:v>41715</x:v>
      </x:c>
      <x:c r="B1076" s="1">
        <x:v>45154.600191186844</x:v>
      </x:c>
      <x:c r="C1076" s="6">
        <x:v>53.699474343333335</x:v>
      </x:c>
      <x:c r="D1076" s="14" t="s">
        <x:v>94</x:v>
      </x:c>
      <x:c r="E1076" s="15">
        <x:v>45154.3618846154</x:v>
      </x:c>
      <x:c r="F1076" t="s">
        <x:v>99</x:v>
      </x:c>
      <x:c r="G1076" s="6">
        <x:v>237.78058008451578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28.592999999999996</x:v>
      </x:c>
      <x:c r="S1076" s="8">
        <x:v>4686.359711783624</x:v>
      </x:c>
      <x:c r="T1076" s="12">
        <x:v>52080.926498396024</x:v>
      </x:c>
      <x:c r="U1076" s="12">
        <x:v>0.9166666666666665</x:v>
      </x:c>
      <x:c r="V1076" s="12">
        <x:v>2500</x:v>
      </x:c>
      <x:c r="W1076" s="12">
        <x:f>NA()</x:f>
      </x:c>
    </x:row>
    <x:row r="1077">
      <x:c r="A1077">
        <x:v>41729</x:v>
      </x:c>
      <x:c r="B1077" s="1">
        <x:v>45154.60022627046</x:v>
      </x:c>
      <x:c r="C1077" s="6">
        <x:v>53.749994735</x:v>
      </x:c>
      <x:c r="D1077" s="14" t="s">
        <x:v>94</x:v>
      </x:c>
      <x:c r="E1077" s="15">
        <x:v>45154.3618846154</x:v>
      </x:c>
      <x:c r="F1077" t="s">
        <x:v>99</x:v>
      </x:c>
      <x:c r="G1077" s="6">
        <x:v>237.38920977224765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28.598999999999997</x:v>
      </x:c>
      <x:c r="S1077" s="8">
        <x:v>4681.519745612434</x:v>
      </x:c>
      <x:c r="T1077" s="12">
        <x:v>52076.219725967356</x:v>
      </x:c>
      <x:c r="U1077" s="12">
        <x:v>0.9166666666666665</x:v>
      </x:c>
      <x:c r="V1077" s="12">
        <x:v>2500</x:v>
      </x:c>
      <x:c r="W1077" s="12">
        <x:f>NA()</x:f>
      </x:c>
    </x:row>
    <x:row r="1078">
      <x:c r="A1078">
        <x:v>41746</x:v>
      </x:c>
      <x:c r="B1078" s="1">
        <x:v>45154.60026088219</x:v>
      </x:c>
      <x:c r="C1078" s="6">
        <x:v>53.799835638333334</x:v>
      </x:c>
      <x:c r="D1078" s="14" t="s">
        <x:v>94</x:v>
      </x:c>
      <x:c r="E1078" s="15">
        <x:v>45154.3618846154</x:v>
      </x:c>
      <x:c r="F1078" t="s">
        <x:v>99</x:v>
      </x:c>
      <x:c r="G1078" s="6">
        <x:v>238.0206526674149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28.581999999999997</x:v>
      </x:c>
      <x:c r="S1078" s="8">
        <x:v>4685.545364200627</x:v>
      </x:c>
      <x:c r="T1078" s="12">
        <x:v>52073.90687635679</x:v>
      </x:c>
      <x:c r="U1078" s="12">
        <x:v>0.9166666666666665</x:v>
      </x:c>
      <x:c r="V1078" s="12">
        <x:v>2500</x:v>
      </x:c>
      <x:c r="W1078" s="12">
        <x:f>NA()</x:f>
      </x:c>
    </x:row>
    <x:row r="1079">
      <x:c r="A1079">
        <x:v>41750</x:v>
      </x:c>
      <x:c r="B1079" s="1">
        <x:v>45154.60029545104</x:v>
      </x:c>
      <x:c r="C1079" s="6">
        <x:v>53.849614773333336</x:v>
      </x:c>
      <x:c r="D1079" s="14" t="s">
        <x:v>94</x:v>
      </x:c>
      <x:c r="E1079" s="15">
        <x:v>45154.3618846154</x:v>
      </x:c>
      <x:c r="F1079" t="s">
        <x:v>99</x:v>
      </x:c>
      <x:c r="G1079" s="6">
        <x:v>237.23216694496503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28.610999999999997</x:v>
      </x:c>
      <x:c r="S1079" s="8">
        <x:v>4678.0901196351</x:v>
      </x:c>
      <x:c r="T1079" s="12">
        <x:v>52083.46751916736</x:v>
      </x:c>
      <x:c r="U1079" s="12">
        <x:v>0.9166666666666665</x:v>
      </x:c>
      <x:c r="V1079" s="12">
        <x:v>2500</x:v>
      </x:c>
      <x:c r="W1079" s="12">
        <x:f>NA()</x:f>
      </x:c>
    </x:row>
    <x:row r="1080">
      <x:c r="A1080">
        <x:v>41763</x:v>
      </x:c>
      <x:c r="B1080" s="1">
        <x:v>45154.6003300005</x:v>
      </x:c>
      <x:c r="C1080" s="6">
        <x:v>53.899366011666665</x:v>
      </x:c>
      <x:c r="D1080" s="14" t="s">
        <x:v>94</x:v>
      </x:c>
      <x:c r="E1080" s="15">
        <x:v>45154.3618846154</x:v>
      </x:c>
      <x:c r="F1080" t="s">
        <x:v>99</x:v>
      </x:c>
      <x:c r="G1080" s="6">
        <x:v>236.47228546933079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28.645999999999997</x:v>
      </x:c>
      <x:c r="S1080" s="8">
        <x:v>4680.21064235521</x:v>
      </x:c>
      <x:c r="T1080" s="12">
        <x:v>52078.022381274044</x:v>
      </x:c>
      <x:c r="U1080" s="12">
        <x:v>0.9166666666666665</x:v>
      </x:c>
      <x:c r="V1080" s="12">
        <x:v>2500</x:v>
      </x:c>
      <x:c r="W1080" s="12">
        <x:f>NA()</x:f>
      </x:c>
    </x:row>
    <x:row r="1081">
      <x:c r="A1081">
        <x:v>41775</x:v>
      </x:c>
      <x:c r="B1081" s="1">
        <x:v>45154.60036511592</x:v>
      </x:c>
      <x:c r="C1081" s="6">
        <x:v>53.949932205</x:v>
      </x:c>
      <x:c r="D1081" s="14" t="s">
        <x:v>94</x:v>
      </x:c>
      <x:c r="E1081" s="15">
        <x:v>45154.3618846154</x:v>
      </x:c>
      <x:c r="F1081" t="s">
        <x:v>99</x:v>
      </x:c>
      <x:c r="G1081" s="6">
        <x:v>238.97170953907886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28.528999999999996</x:v>
      </x:c>
      <x:c r="S1081" s="8">
        <x:v>4673.248916612303</x:v>
      </x:c>
      <x:c r="T1081" s="12">
        <x:v>52072.41782511148</x:v>
      </x:c>
      <x:c r="U1081" s="12">
        <x:v>0.9166666666666665</x:v>
      </x:c>
      <x:c r="V1081" s="12">
        <x:v>2500</x:v>
      </x:c>
      <x:c r="W1081" s="12">
        <x:f>NA()</x:f>
      </x:c>
    </x:row>
    <x:row r="1082">
      <x:c r="A1082">
        <x:v>41787</x:v>
      </x:c>
      <x:c r="B1082" s="1">
        <x:v>45154.600399679664</x:v>
      </x:c>
      <x:c r="C1082" s="6">
        <x:v>53.999704011666665</x:v>
      </x:c>
      <x:c r="D1082" s="14" t="s">
        <x:v>94</x:v>
      </x:c>
      <x:c r="E1082" s="15">
        <x:v>45154.3618846154</x:v>
      </x:c>
      <x:c r="F1082" t="s">
        <x:v>99</x:v>
      </x:c>
      <x:c r="G1082" s="6">
        <x:v>235.42239000053132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28.684999999999995</x:v>
      </x:c>
      <x:c r="S1082" s="8">
        <x:v>4679.14539564634</x:v>
      </x:c>
      <x:c r="T1082" s="12">
        <x:v>52073.02222146108</x:v>
      </x:c>
      <x:c r="U1082" s="12">
        <x:v>0.9166666666666665</x:v>
      </x:c>
      <x:c r="V1082" s="12">
        <x:v>2500</x:v>
      </x:c>
      <x:c r="W1082" s="12">
        <x:f>NA()</x:f>
      </x:c>
    </x:row>
    <x:row r="1083">
      <x:c r="A1083">
        <x:v>41799</x:v>
      </x:c>
      <x:c r="B1083" s="1">
        <x:v>45154.60043419033</x:v>
      </x:c>
      <x:c r="C1083" s="6">
        <x:v>54.04939936833333</x:v>
      </x:c>
      <x:c r="D1083" s="14" t="s">
        <x:v>94</x:v>
      </x:c>
      <x:c r="E1083" s="15">
        <x:v>45154.3618846154</x:v>
      </x:c>
      <x:c r="F1083" t="s">
        <x:v>99</x:v>
      </x:c>
      <x:c r="G1083" s="6">
        <x:v>235.76758960984495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28.668999999999997</x:v>
      </x:c>
      <x:c r="S1083" s="8">
        <x:v>4675.156783716434</x:v>
      </x:c>
      <x:c r="T1083" s="12">
        <x:v>52065.247923923256</x:v>
      </x:c>
      <x:c r="U1083" s="12">
        <x:v>0.9166666666666665</x:v>
      </x:c>
      <x:c r="V1083" s="12">
        <x:v>2500</x:v>
      </x:c>
      <x:c r="W1083" s="12">
        <x:f>NA()</x:f>
      </x:c>
    </x:row>
    <x:row r="1084">
      <x:c r="A1084">
        <x:v>41811</x:v>
      </x:c>
      <x:c r="B1084" s="1">
        <x:v>45154.60046932236</x:v>
      </x:c>
      <x:c r="C1084" s="6">
        <x:v>54.099989486666665</x:v>
      </x:c>
      <x:c r="D1084" s="14" t="s">
        <x:v>94</x:v>
      </x:c>
      <x:c r="E1084" s="15">
        <x:v>45154.3618846154</x:v>
      </x:c>
      <x:c r="F1084" t="s">
        <x:v>99</x:v>
      </x:c>
      <x:c r="G1084" s="6">
        <x:v>236.85809198322121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28.632999999999996</x:v>
      </x:c>
      <x:c r="S1084" s="8">
        <x:v>4663.674828201386</x:v>
      </x:c>
      <x:c r="T1084" s="12">
        <x:v>52075.85627393759</x:v>
      </x:c>
      <x:c r="U1084" s="12">
        <x:v>0.9166666666666665</x:v>
      </x:c>
      <x:c r="V1084" s="12">
        <x:v>2500</x:v>
      </x:c>
      <x:c r="W1084" s="12">
        <x:f>NA()</x:f>
      </x:c>
    </x:row>
    <x:row r="1085">
      <x:c r="A1085">
        <x:v>41823</x:v>
      </x:c>
      <x:c r="B1085" s="1">
        <x:v>45154.60050389916</x:v>
      </x:c>
      <x:c r="C1085" s="6">
        <x:v>54.149780075</x:v>
      </x:c>
      <x:c r="D1085" s="14" t="s">
        <x:v>94</x:v>
      </x:c>
      <x:c r="E1085" s="15">
        <x:v>45154.3618846154</x:v>
      </x:c>
      <x:c r="F1085" t="s">
        <x:v>99</x:v>
      </x:c>
      <x:c r="G1085" s="6">
        <x:v>237.0443719281186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28.633999999999997</x:v>
      </x:c>
      <x:c r="S1085" s="8">
        <x:v>4671.141354974635</x:v>
      </x:c>
      <x:c r="T1085" s="12">
        <x:v>52063.846318031465</x:v>
      </x:c>
      <x:c r="U1085" s="12">
        <x:v>0.9166666666666665</x:v>
      </x:c>
      <x:c r="V1085" s="12">
        <x:v>2500</x:v>
      </x:c>
      <x:c r="W1085" s="12">
        <x:f>NA()</x:f>
      </x:c>
    </x:row>
    <x:row r="1086">
      <x:c r="A1086">
        <x:v>41835</x:v>
      </x:c>
      <x:c r="B1086" s="1">
        <x:v>45154.60053845737</x:v>
      </x:c>
      <x:c r="C1086" s="6">
        <x:v>54.199543893333335</x:v>
      </x:c>
      <x:c r="D1086" s="14" t="s">
        <x:v>94</x:v>
      </x:c>
      <x:c r="E1086" s="15">
        <x:v>45154.3618846154</x:v>
      </x:c>
      <x:c r="F1086" t="s">
        <x:v>99</x:v>
      </x:c>
      <x:c r="G1086" s="6">
        <x:v>237.8422134190014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28.583</x:v>
      </x:c>
      <x:c r="S1086" s="8">
        <x:v>4670.438621800984</x:v>
      </x:c>
      <x:c r="T1086" s="12">
        <x:v>52075.969969506616</x:v>
      </x:c>
      <x:c r="U1086" s="12">
        <x:v>0.9166666666666665</x:v>
      </x:c>
      <x:c r="V1086" s="12">
        <x:v>2500</x:v>
      </x:c>
      <x:c r="W1086" s="12">
        <x:f>NA()</x:f>
      </x:c>
    </x:row>
    <x:row r="1087">
      <x:c r="A1087">
        <x:v>41847</x:v>
      </x:c>
      <x:c r="B1087" s="1">
        <x:v>45154.60057311181</x:v>
      </x:c>
      <x:c r="C1087" s="6">
        <x:v>54.249446293333335</x:v>
      </x:c>
      <x:c r="D1087" s="14" t="s">
        <x:v>94</x:v>
      </x:c>
      <x:c r="E1087" s="15">
        <x:v>45154.3618846154</x:v>
      </x:c>
      <x:c r="F1087" t="s">
        <x:v>99</x:v>
      </x:c>
      <x:c r="G1087" s="6">
        <x:v>237.44982171092323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28.600999999999996</x:v>
      </x:c>
      <x:c r="S1087" s="8">
        <x:v>4673.476944692335</x:v>
      </x:c>
      <x:c r="T1087" s="12">
        <x:v>52069.31249815883</x:v>
      </x:c>
      <x:c r="U1087" s="12">
        <x:v>0.9166666666666665</x:v>
      </x:c>
      <x:c r="V1087" s="12">
        <x:v>2500</x:v>
      </x:c>
      <x:c r="W1087" s="12">
        <x:f>NA()</x:f>
      </x:c>
    </x:row>
    <x:row r="1088">
      <x:c r="A1088">
        <x:v>41859</x:v>
      </x:c>
      <x:c r="B1088" s="1">
        <x:v>45154.600607741195</x:v>
      </x:c>
      <x:c r="C1088" s="6">
        <x:v>54.299312605</x:v>
      </x:c>
      <x:c r="D1088" s="14" t="s">
        <x:v>94</x:v>
      </x:c>
      <x:c r="E1088" s="15">
        <x:v>45154.3618846154</x:v>
      </x:c>
      <x:c r="F1088" t="s">
        <x:v>99</x:v>
      </x:c>
      <x:c r="G1088" s="6">
        <x:v>237.8725737041999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28.583999999999996</x:v>
      </x:c>
      <x:c r="S1088" s="8">
        <x:v>4674.2992753734525</x:v>
      </x:c>
      <x:c r="T1088" s="12">
        <x:v>52079.141018251365</x:v>
      </x:c>
      <x:c r="U1088" s="12">
        <x:v>0.9166666666666665</x:v>
      </x:c>
      <x:c r="V1088" s="12">
        <x:v>2500</x:v>
      </x:c>
      <x:c r="W1088" s="12">
        <x:f>NA()</x:f>
      </x:c>
    </x:row>
    <x:row r="1089">
      <x:c r="A1089">
        <x:v>41871</x:v>
      </x:c>
      <x:c r="B1089" s="1">
        <x:v>45154.60064286387</x:v>
      </x:c>
      <x:c r="C1089" s="6">
        <x:v>54.349889255</x:v>
      </x:c>
      <x:c r="D1089" s="14" t="s">
        <x:v>94</x:v>
      </x:c>
      <x:c r="E1089" s="15">
        <x:v>45154.3618846154</x:v>
      </x:c>
      <x:c r="F1089" t="s">
        <x:v>99</x:v>
      </x:c>
      <x:c r="G1089" s="6">
        <x:v>238.2781350246886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28.574999999999996</x:v>
      </x:c>
      <x:c r="S1089" s="8">
        <x:v>4660.827254644937</x:v>
      </x:c>
      <x:c r="T1089" s="12">
        <x:v>52074.16602080259</x:v>
      </x:c>
      <x:c r="U1089" s="12">
        <x:v>0.9166666666666665</x:v>
      </x:c>
      <x:c r="V1089" s="12">
        <x:v>2500</x:v>
      </x:c>
      <x:c r="W1089" s="12">
        <x:f>NA()</x:f>
      </x:c>
    </x:row>
    <x:row r="1090">
      <x:c r="A1090">
        <x:v>41883</x:v>
      </x:c>
      <x:c r="B1090" s="1">
        <x:v>45154.60067740402</x:v>
      </x:c>
      <x:c r="C1090" s="6">
        <x:v>54.399627075</x:v>
      </x:c>
      <x:c r="D1090" s="14" t="s">
        <x:v>94</x:v>
      </x:c>
      <x:c r="E1090" s="15">
        <x:v>45154.3618846154</x:v>
      </x:c>
      <x:c r="F1090" t="s">
        <x:v>99</x:v>
      </x:c>
      <x:c r="G1090" s="6">
        <x:v>235.74145938404092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28.674999999999997</x:v>
      </x:c>
      <x:c r="S1090" s="8">
        <x:v>4658.152196965812</x:v>
      </x:c>
      <x:c r="T1090" s="12">
        <x:v>52082.108979281016</x:v>
      </x:c>
      <x:c r="U1090" s="12">
        <x:v>0.9166666666666665</x:v>
      </x:c>
      <x:c r="V1090" s="12">
        <x:v>2500</x:v>
      </x:c>
      <x:c r="W1090" s="12">
        <x:f>NA()</x:f>
      </x:c>
    </x:row>
    <x:row r="1091">
      <x:c r="A1091">
        <x:v>41895</x:v>
      </x:c>
      <x:c r="B1091" s="1">
        <x:v>45154.60071197648</x:v>
      </x:c>
      <x:c r="C1091" s="6">
        <x:v>54.44941141666666</x:v>
      </x:c>
      <x:c r="D1091" s="14" t="s">
        <x:v>94</x:v>
      </x:c>
      <x:c r="E1091" s="15">
        <x:v>45154.3618846154</x:v>
      </x:c>
      <x:c r="F1091" t="s">
        <x:v>99</x:v>
      </x:c>
      <x:c r="G1091" s="6">
        <x:v>237.9684316788203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28.581999999999997</x:v>
      </x:c>
      <x:c r="S1091" s="8">
        <x:v>4663.604892446217</x:v>
      </x:c>
      <x:c r="T1091" s="12">
        <x:v>52079.287073457366</x:v>
      </x:c>
      <x:c r="U1091" s="12">
        <x:v>0.9166666666666665</x:v>
      </x:c>
      <x:c r="V1091" s="12">
        <x:v>2500</x:v>
      </x:c>
      <x:c r="W1091" s="12">
        <x:f>NA()</x:f>
      </x:c>
    </x:row>
    <x:row r="1092">
      <x:c r="A1092">
        <x:v>41907</x:v>
      </x:c>
      <x:c r="B1092" s="1">
        <x:v>45154.600747092</x:v>
      </x:c>
      <x:c r="C1092" s="6">
        <x:v>54.49997776166666</x:v>
      </x:c>
      <x:c r="D1092" s="14" t="s">
        <x:v>94</x:v>
      </x:c>
      <x:c r="E1092" s="15">
        <x:v>45154.3618846154</x:v>
      </x:c>
      <x:c r="F1092" t="s">
        <x:v>99</x:v>
      </x:c>
      <x:c r="G1092" s="6">
        <x:v>237.20111965614092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28.621999999999996</x:v>
      </x:c>
      <x:c r="S1092" s="8">
        <x:v>4661.554195914693</x:v>
      </x:c>
      <x:c r="T1092" s="12">
        <x:v>52069.03206927178</x:v>
      </x:c>
      <x:c r="U1092" s="12">
        <x:v>0.9166666666666665</x:v>
      </x:c>
      <x:c r="V1092" s="12">
        <x:v>2500</x:v>
      </x:c>
      <x:c r="W1092" s="12">
        <x:f>NA()</x:f>
      </x:c>
    </x:row>
    <x:row r="1093">
      <x:c r="A1093">
        <x:v>41919</x:v>
      </x:c>
      <x:c r="B1093" s="1">
        <x:v>45154.600781632704</x:v>
      </x:c>
      <x:c r="C1093" s="6">
        <x:v>54.54971638666667</x:v>
      </x:c>
      <x:c r="D1093" s="14" t="s">
        <x:v>94</x:v>
      </x:c>
      <x:c r="E1093" s="15">
        <x:v>45154.3618846154</x:v>
      </x:c>
      <x:c r="F1093" t="s">
        <x:v>99</x:v>
      </x:c>
      <x:c r="G1093" s="6">
        <x:v>238.37998444189782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28.555999999999997</x:v>
      </x:c>
      <x:c r="S1093" s="8">
        <x:v>4673.073230074058</x:v>
      </x:c>
      <x:c r="T1093" s="12">
        <x:v>52070.25444866488</x:v>
      </x:c>
      <x:c r="U1093" s="12">
        <x:v>0.9166666666666665</x:v>
      </x:c>
      <x:c r="V1093" s="12">
        <x:v>2500</x:v>
      </x:c>
      <x:c r="W1093" s="12">
        <x:f>NA()</x:f>
      </x:c>
    </x:row>
    <x:row r="1094">
      <x:c r="A1094">
        <x:v>41931</x:v>
      </x:c>
      <x:c r="B1094" s="1">
        <x:v>45154.60081623203</x:v>
      </x:c>
      <x:c r="C1094" s="6">
        <x:v>54.599539406666665</x:v>
      </x:c>
      <x:c r="D1094" s="14" t="s">
        <x:v>94</x:v>
      </x:c>
      <x:c r="E1094" s="15">
        <x:v>45154.3618846154</x:v>
      </x:c>
      <x:c r="F1094" t="s">
        <x:v>99</x:v>
      </x:c>
      <x:c r="G1094" s="6">
        <x:v>239.00956984473237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28.543999999999997</x:v>
      </x:c>
      <x:c r="S1094" s="8">
        <x:v>4665.542413914477</x:v>
      </x:c>
      <x:c r="T1094" s="12">
        <x:v>52070.1627141263</x:v>
      </x:c>
      <x:c r="U1094" s="12">
        <x:v>0.9166666666666665</x:v>
      </x:c>
      <x:c r="V1094" s="12">
        <x:v>2500</x:v>
      </x:c>
      <x:c r="W1094" s="12">
        <x:f>NA()</x:f>
      </x:c>
    </x:row>
    <x:row r="1095">
      <x:c r="A1095">
        <x:v>41943</x:v>
      </x:c>
      <x:c r="B1095" s="1">
        <x:v>45154.600850833165</x:v>
      </x:c>
      <x:c r="C1095" s="6">
        <x:v>54.64936504166667</x:v>
      </x:c>
      <x:c r="D1095" s="14" t="s">
        <x:v>94</x:v>
      </x:c>
      <x:c r="E1095" s="15">
        <x:v>45154.3618846154</x:v>
      </x:c>
      <x:c r="F1095" t="s">
        <x:v>99</x:v>
      </x:c>
      <x:c r="G1095" s="6">
        <x:v>237.12272288812025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28.627999999999997</x:v>
      </x:c>
      <x:c r="S1095" s="8">
        <x:v>4655.786591157787</x:v>
      </x:c>
      <x:c r="T1095" s="12">
        <x:v>52077.029324299285</x:v>
      </x:c>
      <x:c r="U1095" s="12">
        <x:v>0.9166666666666665</x:v>
      </x:c>
      <x:c r="V1095" s="12">
        <x:v>2500</x:v>
      </x:c>
      <x:c r="W1095" s="12">
        <x:f>NA()</x:f>
      </x:c>
    </x:row>
    <x:row r="1096">
      <x:c r="A1096">
        <x:v>41955</x:v>
      </x:c>
      <x:c r="B1096" s="1">
        <x:v>45154.60088544457</x:v>
      </x:c>
      <x:c r="C1096" s="6">
        <x:v>54.699205461666665</x:v>
      </x:c>
      <x:c r="D1096" s="14" t="s">
        <x:v>94</x:v>
      </x:c>
      <x:c r="E1096" s="15">
        <x:v>45154.3618846154</x:v>
      </x:c>
      <x:c r="F1096" t="s">
        <x:v>99</x:v>
      </x:c>
      <x:c r="G1096" s="6">
        <x:v>236.24665717040452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28.665999999999997</x:v>
      </x:c>
      <x:c r="S1096" s="8">
        <x:v>4665.580673718641</x:v>
      </x:c>
      <x:c r="T1096" s="12">
        <x:v>52072.53714445345</x:v>
      </x:c>
      <x:c r="U1096" s="12">
        <x:v>0.9166666666666665</x:v>
      </x:c>
      <x:c r="V1096" s="12">
        <x:v>2500</x:v>
      </x:c>
      <x:c r="W1096" s="12">
        <x:f>NA()</x:f>
      </x:c>
    </x:row>
    <x:row r="1097">
      <x:c r="A1097">
        <x:v>41967</x:v>
      </x:c>
      <x:c r="B1097" s="1">
        <x:v>45154.600920731675</x:v>
      </x:c>
      <x:c r="C1097" s="6">
        <x:v>54.75001889666667</x:v>
      </x:c>
      <x:c r="D1097" s="14" t="s">
        <x:v>94</x:v>
      </x:c>
      <x:c r="E1097" s="15">
        <x:v>45154.3618846154</x:v>
      </x:c>
      <x:c r="F1097" t="s">
        <x:v>99</x:v>
      </x:c>
      <x:c r="G1097" s="6">
        <x:v>237.5275769670555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28.606999999999996</x:v>
      </x:c>
      <x:c r="S1097" s="8">
        <x:v>4660.070965292374</x:v>
      </x:c>
      <x:c r="T1097" s="12">
        <x:v>52073.25611980247</x:v>
      </x:c>
      <x:c r="U1097" s="12">
        <x:v>0.9166666666666665</x:v>
      </x:c>
      <x:c r="V1097" s="12">
        <x:v>2500</x:v>
      </x:c>
      <x:c r="W1097" s="12">
        <x:f>NA()</x:f>
      </x:c>
    </x:row>
    <x:row r="1098">
      <x:c r="A1098">
        <x:v>41979</x:v>
      </x:c>
      <x:c r="B1098" s="1">
        <x:v>45154.600955303045</x:v>
      </x:c>
      <x:c r="C1098" s="6">
        <x:v>54.799801675</x:v>
      </x:c>
      <x:c r="D1098" s="14" t="s">
        <x:v>94</x:v>
      </x:c>
      <x:c r="E1098" s="15">
        <x:v>45154.3618846154</x:v>
      </x:c>
      <x:c r="F1098" t="s">
        <x:v>99</x:v>
      </x:c>
      <x:c r="G1098" s="6">
        <x:v>238.17357984597774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28.574999999999996</x:v>
      </x:c>
      <x:c r="S1098" s="8">
        <x:v>4654.345476126986</x:v>
      </x:c>
      <x:c r="T1098" s="12">
        <x:v>52071.2901883744</x:v>
      </x:c>
      <x:c r="U1098" s="12">
        <x:v>0.9166666666666665</x:v>
      </x:c>
      <x:c r="V1098" s="12">
        <x:v>2500</x:v>
      </x:c>
      <x:c r="W1098" s="12">
        <x:f>NA()</x:f>
      </x:c>
    </x:row>
    <x:row r="1099">
      <x:c r="A1099">
        <x:v>41993</x:v>
      </x:c>
      <x:c r="B1099" s="1">
        <x:v>45154.600989834675</x:v>
      </x:c>
      <x:c r="C1099" s="6">
        <x:v>54.849527216666665</x:v>
      </x:c>
      <x:c r="D1099" s="14" t="s">
        <x:v>94</x:v>
      </x:c>
      <x:c r="E1099" s="15">
        <x:v>45154.3618846154</x:v>
      </x:c>
      <x:c r="F1099" t="s">
        <x:v>99</x:v>
      </x:c>
      <x:c r="G1099" s="6">
        <x:v>239.1815133975907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28.528999999999996</x:v>
      </x:c>
      <x:c r="S1099" s="8">
        <x:v>4655.492578458276</x:v>
      </x:c>
      <x:c r="T1099" s="12">
        <x:v>52069.12868259793</x:v>
      </x:c>
      <x:c r="U1099" s="12">
        <x:v>0.9166666666666665</x:v>
      </x:c>
      <x:c r="V1099" s="12">
        <x:v>2500</x:v>
      </x:c>
      <x:c r="W1099" s="12">
        <x:f>NA()</x:f>
      </x:c>
    </x:row>
    <x:row r="1100">
      <x:c r="A1100">
        <x:v>42010</x:v>
      </x:c>
      <x:c r="B1100" s="1">
        <x:v>45154.60102437132</x:v>
      </x:c>
      <x:c r="C1100" s="6">
        <x:v>54.89925998</x:v>
      </x:c>
      <x:c r="D1100" s="14" t="s">
        <x:v>94</x:v>
      </x:c>
      <x:c r="E1100" s="15">
        <x:v>45154.3618846154</x:v>
      </x:c>
      <x:c r="F1100" t="s">
        <x:v>99</x:v>
      </x:c>
      <x:c r="G1100" s="6">
        <x:v>237.23216694496503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28.610999999999997</x:v>
      </x:c>
      <x:c r="S1100" s="8">
        <x:v>4656.678566415689</x:v>
      </x:c>
      <x:c r="T1100" s="12">
        <x:v>52080.20201406292</x:v>
      </x:c>
      <x:c r="U1100" s="12">
        <x:v>0.9166666666666665</x:v>
      </x:c>
      <x:c r="V1100" s="12">
        <x:v>2500</x:v>
      </x:c>
      <x:c r="W1100" s="12">
        <x:f>NA()</x:f>
      </x:c>
    </x:row>
    <x:row r="1101">
      <x:c r="A1101">
        <x:v>42015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235.79722930489197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28.681999999999995</x:v>
      </x:c>
      <x:c r="S1101" s="8">
        <x:v>4665.4890225749705</x:v>
      </x:c>
      <x:c r="T1101" s="12">
        <x:v>52069.14603122163</x:v>
      </x:c>
      <x:c r="U1101" s="12">
        <x:v>0.9166666666666665</x:v>
      </x:c>
      <x:c r="V1101" s="12">
        <x:v>2500</x:v>
      </x:c>
      <x:c r="W1101" s="12">
        <x:f>NA()</x:f>
      </x:c>
    </x:row>
    <x:row r="1102">
      <x:c r="A1102">
        <x:v>42027</x:v>
      </x:c>
      <x:c r="B1102" s="1">
        <x:v>45154.601094038415</x:v>
      </x:c>
      <x:c r="C1102" s="6">
        <x:v>54.999580603333335</x:v>
      </x:c>
      <x:c r="D1102" s="14" t="s">
        <x:v>94</x:v>
      </x:c>
      <x:c r="E1102" s="15">
        <x:v>45154.3618846154</x:v>
      </x:c>
      <x:c r="F1102" t="s">
        <x:v>99</x:v>
      </x:c>
      <x:c r="G1102" s="6">
        <x:v>238.51985232264627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28.551999999999996</x:v>
      </x:c>
      <x:c r="S1102" s="8">
        <x:v>4663.139523725311</x:v>
      </x:c>
      <x:c r="T1102" s="12">
        <x:v>52075.93535053113</x:v>
      </x:c>
      <x:c r="U1102" s="12">
        <x:v>0.9166666666666665</x:v>
      </x:c>
      <x:c r="V1102" s="12">
        <x:v>2500</x:v>
      </x:c>
      <x:c r="W1102" s="12">
        <x:f>NA()</x:f>
      </x:c>
    </x:row>
    <x:row r="1103">
      <x:c r="A1103">
        <x:v>42039</x:v>
      </x:c>
      <x:c r="B1103" s="1">
        <x:v>45154.60112868326</x:v>
      </x:c>
      <x:c r="C1103" s="6">
        <x:v>55.049469173333335</x:v>
      </x:c>
      <x:c r="D1103" s="14" t="s">
        <x:v>94</x:v>
      </x:c>
      <x:c r="E1103" s="15">
        <x:v>45154.3618846154</x:v>
      </x:c>
      <x:c r="F1103" t="s">
        <x:v>99</x:v>
      </x:c>
      <x:c r="G1103" s="6">
        <x:v>236.32066485106347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28.652999999999995</x:v>
      </x:c>
      <x:c r="S1103" s="8">
        <x:v>4658.747813013761</x:v>
      </x:c>
      <x:c r="T1103" s="12">
        <x:v>52071.48259681246</x:v>
      </x:c>
      <x:c r="U1103" s="12">
        <x:v>0.9166666666666665</x:v>
      </x:c>
      <x:c r="V1103" s="12">
        <x:v>2500</x:v>
      </x:c>
      <x:c r="W1103" s="12">
        <x:f>NA()</x:f>
      </x:c>
    </x:row>
    <x:row r="1104">
      <x:c r="A1104">
        <x:v>42051</x:v>
      </x:c>
      <x:c r="B1104" s="1">
        <x:v>45154.601163257146</x:v>
      </x:c>
      <x:c r="C1104" s="6">
        <x:v>55.09925558333333</x:v>
      </x:c>
      <x:c r="D1104" s="14" t="s">
        <x:v>94</x:v>
      </x:c>
      <x:c r="E1104" s="15">
        <x:v>45154.3618846154</x:v>
      </x:c>
      <x:c r="F1104" t="s">
        <x:v>99</x:v>
      </x:c>
      <x:c r="G1104" s="6">
        <x:v>239.09000924456987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28.525999999999996</x:v>
      </x:c>
      <x:c r="S1104" s="8">
        <x:v>4659.051488281695</x:v>
      </x:c>
      <x:c r="T1104" s="12">
        <x:v>52077.490293463175</x:v>
      </x:c>
      <x:c r="U1104" s="12">
        <x:v>0.9166666666666665</x:v>
      </x:c>
      <x:c r="V1104" s="12">
        <x:v>2500</x:v>
      </x:c>
      <x:c r="W1104" s="12">
        <x:f>NA()</x:f>
      </x:c>
    </x:row>
    <x:row r="1105">
      <x:c r="A1105">
        <x:v>42063</x:v>
      </x:c>
      <x:c r="B1105" s="1">
        <x:v>45154.60119794415</x:v>
      </x:c>
      <x:c r="C1105" s="6">
        <x:v>55.149204858333334</x:v>
      </x:c>
      <x:c r="D1105" s="14" t="s">
        <x:v>94</x:v>
      </x:c>
      <x:c r="E1105" s="15">
        <x:v>45154.3618846154</x:v>
      </x:c>
      <x:c r="F1105" t="s">
        <x:v>99</x:v>
      </x:c>
      <x:c r="G1105" s="6">
        <x:v>236.74564367158203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28.630999999999997</x:v>
      </x:c>
      <x:c r="S1105" s="8">
        <x:v>4661.269877008089</x:v>
      </x:c>
      <x:c r="T1105" s="12">
        <x:v>52073.18968925599</x:v>
      </x:c>
      <x:c r="U1105" s="12">
        <x:v>0.9166666666666665</x:v>
      </x:c>
      <x:c r="V1105" s="12">
        <x:v>2500</x:v>
      </x:c>
      <x:c r="W1105" s="12">
        <x:f>NA()</x:f>
      </x:c>
    </x:row>
    <x:row r="1106">
      <x:c r="A1106">
        <x:v>42075</x:v>
      </x:c>
      <x:c r="B1106" s="1">
        <x:v>45154.60123314779</x:v>
      </x:c>
      <x:c r="C1106" s="6">
        <x:v>55.1998981</x:v>
      </x:c>
      <x:c r="D1106" s="14" t="s">
        <x:v>94</x:v>
      </x:c>
      <x:c r="E1106" s="15">
        <x:v>45154.3618846154</x:v>
      </x:c>
      <x:c r="F1106" t="s">
        <x:v>99</x:v>
      </x:c>
      <x:c r="G1106" s="6">
        <x:v>237.14517305875168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28.615</x:v>
      </x:c>
      <x:c r="S1106" s="8">
        <x:v>4662.626730404923</x:v>
      </x:c>
      <x:c r="T1106" s="12">
        <x:v>52079.44625674027</x:v>
      </x:c>
      <x:c r="U1106" s="12">
        <x:v>0.9166666666666665</x:v>
      </x:c>
      <x:c r="V1106" s="12">
        <x:v>2500</x:v>
      </x:c>
      <x:c r="W1106" s="12">
        <x:f>NA()</x:f>
      </x:c>
    </x:row>
    <x:row r="1107">
      <x:c r="A1107">
        <x:v>42087</x:v>
      </x:c>
      <x:c r="B1107" s="1">
        <x:v>45154.60126767789</x:v>
      </x:c>
      <x:c r="C1107" s="6">
        <x:v>55.24962144166667</x:v>
      </x:c>
      <x:c r="D1107" s="14" t="s">
        <x:v>94</x:v>
      </x:c>
      <x:c r="E1107" s="15">
        <x:v>45154.3618846154</x:v>
      </x:c>
      <x:c r="F1107" t="s">
        <x:v>99</x:v>
      </x:c>
      <x:c r="G1107" s="6">
        <x:v>236.53730197176833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28.642999999999997</x:v>
      </x:c>
      <x:c r="S1107" s="8">
        <x:v>4664.13910284584</x:v>
      </x:c>
      <x:c r="T1107" s="12">
        <x:v>52075.327808479255</x:v>
      </x:c>
      <x:c r="U1107" s="12">
        <x:v>0.9166666666666665</x:v>
      </x:c>
      <x:c r="V1107" s="12">
        <x:v>2500</x:v>
      </x:c>
      <x:c r="W1107" s="12">
        <x:f>NA()</x:f>
      </x:c>
    </x:row>
    <x:row r="1108">
      <x:c r="A1108">
        <x:v>42099</x:v>
      </x:c>
      <x:c r="B1108" s="1">
        <x:v>45154.60130225663</x:v>
      </x:c>
      <x:c r="C1108" s="6">
        <x:v>55.299414836666664</x:v>
      </x:c>
      <x:c r="D1108" s="14" t="s">
        <x:v>94</x:v>
      </x:c>
      <x:c r="E1108" s="15">
        <x:v>45154.3618846154</x:v>
      </x:c>
      <x:c r="F1108" t="s">
        <x:v>99</x:v>
      </x:c>
      <x:c r="G1108" s="6">
        <x:v>237.4669074083984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28.604999999999997</x:v>
      </x:c>
      <x:c r="S1108" s="8">
        <x:v>4663.436324281318</x:v>
      </x:c>
      <x:c r="T1108" s="12">
        <x:v>52080.946472316136</x:v>
      </x:c>
      <x:c r="U1108" s="12">
        <x:v>0.9166666666666665</x:v>
      </x:c>
      <x:c r="V1108" s="12">
        <x:v>2500</x:v>
      </x:c>
      <x:c r="W1108" s="12">
        <x:f>NA()</x:f>
      </x:c>
    </x:row>
    <x:row r="1109">
      <x:c r="A1109">
        <x:v>42111</x:v>
      </x:c>
      <x:c r="B1109" s="1">
        <x:v>45154.60133738534</x:v>
      </x:c>
      <x:c r="C1109" s="6">
        <x:v>55.350000183333336</x:v>
      </x:c>
      <x:c r="D1109" s="14" t="s">
        <x:v>94</x:v>
      </x:c>
      <x:c r="E1109" s="15">
        <x:v>45154.3618846154</x:v>
      </x:c>
      <x:c r="F1109" t="s">
        <x:v>99</x:v>
      </x:c>
      <x:c r="G1109" s="6">
        <x:v>237.0621293772789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28.625999999999998</x:v>
      </x:c>
      <x:c r="S1109" s="8">
        <x:v>4664.717066629024</x:v>
      </x:c>
      <x:c r="T1109" s="12">
        <x:v>52068.05870979765</x:v>
      </x:c>
      <x:c r="U1109" s="12">
        <x:v>0.9166666666666665</x:v>
      </x:c>
      <x:c r="V1109" s="12">
        <x:v>2500</x:v>
      </x:c>
      <x:c r="W1109" s="12">
        <x:f>NA()</x:f>
      </x:c>
    </x:row>
    <x:row r="1110">
      <x:c r="A1110">
        <x:v>42123</x:v>
      </x:c>
      <x:c r="B1110" s="1">
        <x:v>45154.60137184644</x:v>
      </x:c>
      <x:c r="C1110" s="6">
        <x:v>55.39962414833333</x:v>
      </x:c>
      <x:c r="D1110" s="14" t="s">
        <x:v>94</x:v>
      </x:c>
      <x:c r="E1110" s="15">
        <x:v>45154.3618846154</x:v>
      </x:c>
      <x:c r="F1110" t="s">
        <x:v>99</x:v>
      </x:c>
      <x:c r="G1110" s="6">
        <x:v>237.424239306364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28.594999999999995</x:v>
      </x:c>
      <x:c r="S1110" s="8">
        <x:v>4658.7513641034875</x:v>
      </x:c>
      <x:c r="T1110" s="12">
        <x:v>52081.992834936216</x:v>
      </x:c>
      <x:c r="U1110" s="12">
        <x:v>0.9166666666666665</x:v>
      </x:c>
      <x:c r="V1110" s="12">
        <x:v>2500</x:v>
      </x:c>
      <x:c r="W1110" s="12">
        <x:f>NA()</x:f>
      </x:c>
    </x:row>
    <x:row r="1111">
      <x:c r="A1111">
        <x:v>42135</x:v>
      </x:c>
      <x:c r="B1111" s="1">
        <x:v>45154.601406434296</x:v>
      </x:c>
      <x:c r="C1111" s="6">
        <x:v>55.449430675</x:v>
      </x:c>
      <x:c r="D1111" s="14" t="s">
        <x:v>94</x:v>
      </x:c>
      <x:c r="E1111" s="15">
        <x:v>45154.3618846154</x:v>
      </x:c>
      <x:c r="F1111" t="s">
        <x:v>99</x:v>
      </x:c>
      <x:c r="G1111" s="6">
        <x:v>236.19934447757836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28.660999999999998</x:v>
      </x:c>
      <x:c r="S1111" s="8">
        <x:v>4653.205394992215</x:v>
      </x:c>
      <x:c r="T1111" s="12">
        <x:v>52074.272002653925</x:v>
      </x:c>
      <x:c r="U1111" s="12">
        <x:v>0.9166666666666665</x:v>
      </x:c>
      <x:c r="V1111" s="12">
        <x:v>2500</x:v>
      </x:c>
      <x:c r="W1111" s="12">
        <x:f>NA()</x:f>
      </x:c>
    </x:row>
    <x:row r="1112">
      <x:c r="A1112">
        <x:v>42147</x:v>
      </x:c>
      <x:c r="B1112" s="1">
        <x:v>45154.6014410036</x:v>
      </x:c>
      <x:c r="C1112" s="6">
        <x:v>55.499210473333335</x:v>
      </x:c>
      <x:c r="D1112" s="14" t="s">
        <x:v>94</x:v>
      </x:c>
      <x:c r="E1112" s="15">
        <x:v>45154.3618846154</x:v>
      </x:c>
      <x:c r="F1112" t="s">
        <x:v>99</x:v>
      </x:c>
      <x:c r="G1112" s="6">
        <x:v>238.08145050634377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28.583999999999996</x:v>
      </x:c>
      <x:c r="S1112" s="8">
        <x:v>4658.873599138462</x:v>
      </x:c>
      <x:c r="T1112" s="12">
        <x:v>52073.12101245941</x:v>
      </x:c>
      <x:c r="U1112" s="12">
        <x:v>0.9166666666666665</x:v>
      </x:c>
      <x:c r="V1112" s="12">
        <x:v>2500</x:v>
      </x:c>
      <x:c r="W1112" s="12">
        <x:f>NA()</x:f>
      </x:c>
    </x:row>
    <x:row r="1113">
      <x:c r="A1113">
        <x:v>42159</x:v>
      </x:c>
      <x:c r="B1113" s="1">
        <x:v>45154.601476186566</x:v>
      </x:c>
      <x:c r="C1113" s="6">
        <x:v>55.54987394333333</x:v>
      </x:c>
      <x:c r="D1113" s="14" t="s">
        <x:v>94</x:v>
      </x:c>
      <x:c r="E1113" s="15">
        <x:v>45154.3618846154</x:v>
      </x:c>
      <x:c r="F1113" t="s">
        <x:v>99</x:v>
      </x:c>
      <x:c r="G1113" s="6">
        <x:v>236.65033120961786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28.632999999999996</x:v>
      </x:c>
      <x:c r="S1113" s="8">
        <x:v>4653.378117524712</x:v>
      </x:c>
      <x:c r="T1113" s="12">
        <x:v>52083.23044871961</x:v>
      </x:c>
      <x:c r="U1113" s="12">
        <x:v>0.9166666666666665</x:v>
      </x:c>
      <x:c r="V1113" s="12">
        <x:v>2500</x:v>
      </x:c>
      <x:c r="W1113" s="12">
        <x:f>NA()</x:f>
      </x:c>
    </x:row>
    <x:row r="1114">
      <x:c r="A1114">
        <x:v>42171</x:v>
      </x:c>
      <x:c r="B1114" s="1">
        <x:v>45154.601510721055</x:v>
      </x:c>
      <x:c r="C1114" s="6">
        <x:v>55.599603611666666</x:v>
      </x:c>
      <x:c r="D1114" s="14" t="s">
        <x:v>94</x:v>
      </x:c>
      <x:c r="E1114" s="15">
        <x:v>45154.3618846154</x:v>
      </x:c>
      <x:c r="F1114" t="s">
        <x:v>99</x:v>
      </x:c>
      <x:c r="G1114" s="6">
        <x:v>235.71944425705166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28.687999999999995</x:v>
      </x:c>
      <x:c r="S1114" s="8">
        <x:v>4664.09376668644</x:v>
      </x:c>
      <x:c r="T1114" s="12">
        <x:v>52072.428436700735</x:v>
      </x:c>
      <x:c r="U1114" s="12">
        <x:v>0.9166666666666665</x:v>
      </x:c>
      <x:c r="V1114" s="12">
        <x:v>2500</x:v>
      </x:c>
      <x:c r="W1114" s="12">
        <x:f>NA()</x:f>
      </x:c>
    </x:row>
    <x:row r="1115">
      <x:c r="A1115">
        <x:v>42183</x:v>
      </x:c>
      <x:c r="B1115" s="1">
        <x:v>45154.60154529938</x:v>
      </x:c>
      <x:c r="C1115" s="6">
        <x:v>55.64939639666667</x:v>
      </x:c>
      <x:c r="D1115" s="14" t="s">
        <x:v>94</x:v>
      </x:c>
      <x:c r="E1115" s="15">
        <x:v>45154.3618846154</x:v>
      </x:c>
      <x:c r="F1115" t="s">
        <x:v>99</x:v>
      </x:c>
      <x:c r="G1115" s="6">
        <x:v>237.7985753625229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28.584999999999997</x:v>
      </x:c>
      <x:c r="S1115" s="8">
        <x:v>4663.730915220356</x:v>
      </x:c>
      <x:c r="T1115" s="12">
        <x:v>52066.125217134686</x:v>
      </x:c>
      <x:c r="U1115" s="12">
        <x:v>0.9166666666666665</x:v>
      </x:c>
      <x:c r="V1115" s="12">
        <x:v>2500</x:v>
      </x:c>
      <x:c r="W1115" s="12">
        <x:f>NA()</x:f>
      </x:c>
    </x:row>
    <x:row r="1116">
      <x:c r="A1116">
        <x:v>42195</x:v>
      </x:c>
      <x:c r="B1116" s="1">
        <x:v>45154.60158042159</x:v>
      </x:c>
      <x:c r="C1116" s="6">
        <x:v>55.699972376666665</x:v>
      </x:c>
      <x:c r="D1116" s="14" t="s">
        <x:v>94</x:v>
      </x:c>
      <x:c r="E1116" s="15">
        <x:v>45154.3618846154</x:v>
      </x:c>
      <x:c r="F1116" t="s">
        <x:v>99</x:v>
      </x:c>
      <x:c r="G1116" s="6">
        <x:v>239.01561219808295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28.526999999999997</x:v>
      </x:c>
      <x:c r="S1116" s="8">
        <x:v>4665.083725894589</x:v>
      </x:c>
      <x:c r="T1116" s="12">
        <x:v>52071.600641890516</x:v>
      </x:c>
      <x:c r="U1116" s="12">
        <x:v>0.9166666666666665</x:v>
      </x:c>
      <x:c r="V1116" s="12">
        <x:v>2500</x:v>
      </x:c>
      <x:c r="W1116" s="12">
        <x:f>NA()</x:f>
      </x:c>
    </x:row>
    <x:row r="1117">
      <x:c r="A1117">
        <x:v>42207</x:v>
      </x:c>
      <x:c r="B1117" s="1">
        <x:v>45154.6016149805</x:v>
      </x:c>
      <x:c r="C1117" s="6">
        <x:v>55.74973721166667</x:v>
      </x:c>
      <x:c r="D1117" s="14" t="s">
        <x:v>94</x:v>
      </x:c>
      <x:c r="E1117" s="15">
        <x:v>45154.3618846154</x:v>
      </x:c>
      <x:c r="F1117" t="s">
        <x:v>99</x:v>
      </x:c>
      <x:c r="G1117" s="6">
        <x:v>237.82039317170455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28.583999999999996</x:v>
      </x:c>
      <x:c r="S1117" s="8">
        <x:v>4658.441720091017</x:v>
      </x:c>
      <x:c r="T1117" s="12">
        <x:v>52078.24061710229</x:v>
      </x:c>
      <x:c r="U1117" s="12">
        <x:v>0.9166666666666665</x:v>
      </x:c>
      <x:c r="V1117" s="12">
        <x:v>2500</x:v>
      </x:c>
      <x:c r="W1117" s="12">
        <x:f>NA()</x:f>
      </x:c>
    </x:row>
    <x:row r="1118">
      <x:c r="A1118">
        <x:v>42219</x:v>
      </x:c>
      <x:c r="B1118" s="1">
        <x:v>45154.60164965205</x:v>
      </x:c>
      <x:c r="C1118" s="6">
        <x:v>55.79966425333333</x:v>
      </x:c>
      <x:c r="D1118" s="14" t="s">
        <x:v>94</x:v>
      </x:c>
      <x:c r="E1118" s="15">
        <x:v>45154.3618846154</x:v>
      </x:c>
      <x:c r="F1118" t="s">
        <x:v>99</x:v>
      </x:c>
      <x:c r="G1118" s="6">
        <x:v>236.53730197176833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28.642999999999997</x:v>
      </x:c>
      <x:c r="S1118" s="8">
        <x:v>4657.639768242712</x:v>
      </x:c>
      <x:c r="T1118" s="12">
        <x:v>52074.54476304004</x:v>
      </x:c>
      <x:c r="U1118" s="12">
        <x:v>0.9166666666666665</x:v>
      </x:c>
      <x:c r="V1118" s="12">
        <x:v>2500</x:v>
      </x:c>
      <x:c r="W1118" s="12">
        <x:f>NA()</x:f>
      </x:c>
    </x:row>
    <x:row r="1119">
      <x:c r="A1119">
        <x:v>42231</x:v>
      </x:c>
      <x:c r="B1119" s="1">
        <x:v>45154.6016844612</x:v>
      </x:c>
      <x:c r="C1119" s="6">
        <x:v>55.84978941833333</x:v>
      </x:c>
      <x:c r="D1119" s="14" t="s">
        <x:v>94</x:v>
      </x:c>
      <x:c r="E1119" s="15">
        <x:v>45154.3618846154</x:v>
      </x:c>
      <x:c r="F1119" t="s">
        <x:v>99</x:v>
      </x:c>
      <x:c r="G1119" s="6">
        <x:v>237.51516555084035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28.597999999999995</x:v>
      </x:c>
      <x:c r="S1119" s="8">
        <x:v>4655.287662742355</x:v>
      </x:c>
      <x:c r="T1119" s="12">
        <x:v>52072.81647996475</x:v>
      </x:c>
      <x:c r="U1119" s="12">
        <x:v>0.9166666666666665</x:v>
      </x:c>
      <x:c r="V1119" s="12">
        <x:v>2500</x:v>
      </x:c>
      <x:c r="W1119" s="12">
        <x:f>NA()</x:f>
      </x:c>
    </x:row>
    <x:row r="1120">
      <x:c r="A1120">
        <x:v>42243</x:v>
      </x:c>
      <x:c r="B1120" s="1">
        <x:v>45154.601718935075</x:v>
      </x:c>
      <x:c r="C1120" s="6">
        <x:v>55.899431795</x:v>
      </x:c>
      <x:c r="D1120" s="14" t="s">
        <x:v>94</x:v>
      </x:c>
      <x:c r="E1120" s="15">
        <x:v>45154.3618846154</x:v>
      </x:c>
      <x:c r="F1120" t="s">
        <x:v>99</x:v>
      </x:c>
      <x:c r="G1120" s="6">
        <x:v>236.94494918373846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28.628999999999998</x:v>
      </x:c>
      <x:c r="S1120" s="8">
        <x:v>4670.434324016466</x:v>
      </x:c>
      <x:c r="T1120" s="12">
        <x:v>52077.323947786084</x:v>
      </x:c>
      <x:c r="U1120" s="12">
        <x:v>0.9166666666666665</x:v>
      </x:c>
      <x:c r="V1120" s="12">
        <x:v>2500</x:v>
      </x:c>
      <x:c r="W1120" s="12">
        <x:f>NA()</x:f>
      </x:c>
    </x:row>
    <x:row r="1121">
      <x:c r="A1121">
        <x:v>42258</x:v>
      </x:c>
      <x:c r="B1121" s="1">
        <x:v>45154.60175351936</x:v>
      </x:c>
      <x:c r="C1121" s="6">
        <x:v>55.949233165</x:v>
      </x:c>
      <x:c r="D1121" s="14" t="s">
        <x:v>94</x:v>
      </x:c>
      <x:c r="E1121" s="15">
        <x:v>45154.3618846154</x:v>
      </x:c>
      <x:c r="F1121" t="s">
        <x:v>99</x:v>
      </x:c>
      <x:c r="G1121" s="6">
        <x:v>238.10802497628592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28.577999999999996</x:v>
      </x:c>
      <x:c r="S1121" s="8">
        <x:v>4656.416684646795</x:v>
      </x:c>
      <x:c r="T1121" s="12">
        <x:v>52076.87457201983</x:v>
      </x:c>
      <x:c r="U1121" s="12">
        <x:v>0.9166666666666665</x:v>
      </x:c>
      <x:c r="V1121" s="12">
        <x:v>2500</x:v>
      </x:c>
      <x:c r="W1121" s="12">
        <x:f>NA()</x:f>
      </x:c>
    </x:row>
    <x:row r="1122">
      <x:c r="A1122">
        <x:v>42267</x:v>
      </x:c>
      <x:c r="B1122" s="1">
        <x:v>45154.601788695334</x:v>
      </x:c>
      <x:c r="C1122" s="6">
        <x:v>55.999886573333335</x:v>
      </x:c>
      <x:c r="D1122" s="14" t="s">
        <x:v>94</x:v>
      </x:c>
      <x:c r="E1122" s="15">
        <x:v>45154.3618846154</x:v>
      </x:c>
      <x:c r="F1122" t="s">
        <x:v>99</x:v>
      </x:c>
      <x:c r="G1122" s="6">
        <x:v>237.1708154900678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28.620999999999995</x:v>
      </x:c>
      <x:c r="S1122" s="8">
        <x:v>4665.42419304183</x:v>
      </x:c>
      <x:c r="T1122" s="12">
        <x:v>52067.75193510821</x:v>
      </x:c>
      <x:c r="U1122" s="12">
        <x:v>0.9166666666666665</x:v>
      </x:c>
      <x:c r="V1122" s="12">
        <x:v>2500</x:v>
      </x:c>
      <x:c r="W1122" s="12">
        <x:f>NA()</x:f>
      </x:c>
    </x:row>
    <x:row r="1123">
      <x:c r="A1123">
        <x:v>42279</x:v>
      </x:c>
      <x:c r="B1123" s="1">
        <x:v>45154.60182321855</x:v>
      </x:c>
      <x:c r="C1123" s="6">
        <x:v>56.04960001</x:v>
      </x:c>
      <x:c r="D1123" s="14" t="s">
        <x:v>94</x:v>
      </x:c>
      <x:c r="E1123" s="15">
        <x:v>45154.3618846154</x:v>
      </x:c>
      <x:c r="F1123" t="s">
        <x:v>99</x:v>
      </x:c>
      <x:c r="G1123" s="6">
        <x:v>236.6668054229426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28.648999999999997</x:v>
      </x:c>
      <x:c r="S1123" s="8">
        <x:v>4656.816570249273</x:v>
      </x:c>
      <x:c r="T1123" s="12">
        <x:v>52069.425219217446</x:v>
      </x:c>
      <x:c r="U1123" s="12">
        <x:v>0.9166666666666665</x:v>
      </x:c>
      <x:c r="V1123" s="12">
        <x:v>2500</x:v>
      </x:c>
      <x:c r="W1123" s="12">
        <x:f>NA()</x:f>
      </x:c>
    </x:row>
    <x:row r="1124">
      <x:c r="A1124">
        <x:v>42291</x:v>
      </x:c>
      <x:c r="B1124" s="1">
        <x:v>45154.60185776713</x:v>
      </x:c>
      <x:c r="C1124" s="6">
        <x:v>56.099349956666664</x:v>
      </x:c>
      <x:c r="D1124" s="14" t="s">
        <x:v>94</x:v>
      </x:c>
      <x:c r="E1124" s="15">
        <x:v>45154.3618846154</x:v>
      </x:c>
      <x:c r="F1124" t="s">
        <x:v>99</x:v>
      </x:c>
      <x:c r="G1124" s="6">
        <x:v>236.61088426212442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28.641999999999996</x:v>
      </x:c>
      <x:c r="S1124" s="8">
        <x:v>4657.86321662547</x:v>
      </x:c>
      <x:c r="T1124" s="12">
        <x:v>52077.242400655894</x:v>
      </x:c>
      <x:c r="U1124" s="12">
        <x:v>0.9166666666666665</x:v>
      </x:c>
      <x:c r="V1124" s="12">
        <x:v>2500</x:v>
      </x:c>
      <x:c r="W1124" s="12">
        <x:f>NA()</x:f>
      </x:c>
    </x:row>
    <x:row r="1125">
      <x:c r="A1125">
        <x:v>42303</x:v>
      </x:c>
      <x:c r="B1125" s="1">
        <x:v>45154.60189292114</x:v>
      </x:c>
      <x:c r="C1125" s="6">
        <x:v>56.14997173166667</x:v>
      </x:c>
      <x:c r="D1125" s="14" t="s">
        <x:v>94</x:v>
      </x:c>
      <x:c r="E1125" s="15">
        <x:v>45154.3618846154</x:v>
      </x:c>
      <x:c r="F1125" t="s">
        <x:v>99</x:v>
      </x:c>
      <x:c r="G1125" s="6">
        <x:v>234.65207132959404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28.727999999999998</x:v>
      </x:c>
      <x:c r="S1125" s="8">
        <x:v>4656.921470757982</x:v>
      </x:c>
      <x:c r="T1125" s="12">
        <x:v>52077.294018199944</x:v>
      </x:c>
      <x:c r="U1125" s="12">
        <x:v>0.9166666666666665</x:v>
      </x:c>
      <x:c r="V1125" s="12">
        <x:v>2500</x:v>
      </x:c>
      <x:c r="W1125" s="12">
        <x:f>NA()</x:f>
      </x:c>
    </x:row>
    <x:row r="1126">
      <x:c r="A1126">
        <x:v>42315</x:v>
      </x:c>
      <x:c r="B1126" s="1">
        <x:v>45154.60192737901</x:v>
      </x:c>
      <x:c r="C1126" s="6">
        <x:v>56.19959106333334</x:v>
      </x:c>
      <x:c r="D1126" s="14" t="s">
        <x:v>94</x:v>
      </x:c>
      <x:c r="E1126" s="15">
        <x:v>45154.3618846154</x:v>
      </x:c>
      <x:c r="F1126" t="s">
        <x:v>99</x:v>
      </x:c>
      <x:c r="G1126" s="6">
        <x:v>236.59775279530416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28.644999999999996</x:v>
      </x:c>
      <x:c r="S1126" s="8">
        <x:v>4654.9351895205755</x:v>
      </x:c>
      <x:c r="T1126" s="12">
        <x:v>52076.94957758857</x:v>
      </x:c>
      <x:c r="U1126" s="12">
        <x:v>0.9166666666666665</x:v>
      </x:c>
      <x:c r="V1126" s="12">
        <x:v>2500</x:v>
      </x:c>
      <x:c r="W1126" s="12">
        <x:f>NA()</x:f>
      </x:c>
    </x:row>
    <x:row r="1127">
      <x:c r="A1127">
        <x:v>42327</x:v>
      </x:c>
      <x:c r="B1127" s="1">
        <x:v>45154.60196192219</x:v>
      </x:c>
      <x:c r="C1127" s="6">
        <x:v>56.249333246666666</x:v>
      </x:c>
      <x:c r="D1127" s="14" t="s">
        <x:v>94</x:v>
      </x:c>
      <x:c r="E1127" s="15">
        <x:v>45154.3618846154</x:v>
      </x:c>
      <x:c r="F1127" t="s">
        <x:v>99</x:v>
      </x:c>
      <x:c r="G1127" s="6">
        <x:v>238.2754337811372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28.555999999999997</x:v>
      </x:c>
      <x:c r="S1127" s="8">
        <x:v>4657.282211826829</x:v>
      </x:c>
      <x:c r="T1127" s="12">
        <x:v>52076.22834009373</x:v>
      </x:c>
      <x:c r="U1127" s="12">
        <x:v>0.9166666666666665</x:v>
      </x:c>
      <x:c r="V1127" s="12">
        <x:v>2500</x:v>
      </x:c>
      <x:c r="W1127" s="12">
        <x:f>NA()</x:f>
      </x:c>
    </x:row>
    <x:row r="1128">
      <x:c r="A1128">
        <x:v>42339</x:v>
      </x:c>
      <x:c r="B1128" s="1">
        <x:v>45154.60199713101</x:v>
      </x:c>
      <x:c r="C1128" s="6">
        <x:v>56.300033938333335</x:v>
      </x:c>
      <x:c r="D1128" s="14" t="s">
        <x:v>94</x:v>
      </x:c>
      <x:c r="E1128" s="15">
        <x:v>45154.3618846154</x:v>
      </x:c>
      <x:c r="F1128" t="s">
        <x:v>99</x:v>
      </x:c>
      <x:c r="G1128" s="6">
        <x:v>237.0232970269744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28.622999999999998</x:v>
      </x:c>
      <x:c r="S1128" s="8">
        <x:v>4653.217430365813</x:v>
      </x:c>
      <x:c r="T1128" s="12">
        <x:v>52080.4723013882</x:v>
      </x:c>
      <x:c r="U1128" s="12">
        <x:v>0.9166666666666665</x:v>
      </x:c>
      <x:c r="V1128" s="12">
        <x:v>2500</x:v>
      </x:c>
      <x:c r="W1128" s="12">
        <x:f>NA()</x:f>
      </x:c>
    </x:row>
    <x:row r="1129">
      <x:c r="A1129">
        <x:v>42351</x:v>
      </x:c>
      <x:c r="B1129" s="1">
        <x:v>45154.60203165609</x:v>
      </x:c>
      <x:c r="C1129" s="6">
        <x:v>56.349750056666664</x:v>
      </x:c>
      <x:c r="D1129" s="14" t="s">
        <x:v>94</x:v>
      </x:c>
      <x:c r="E1129" s="15">
        <x:v>45154.3618846154</x:v>
      </x:c>
      <x:c r="F1129" t="s">
        <x:v>99</x:v>
      </x:c>
      <x:c r="G1129" s="6">
        <x:v>236.06556808548632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28.659999999999997</x:v>
      </x:c>
      <x:c r="S1129" s="8">
        <x:v>4655.487183187326</x:v>
      </x:c>
      <x:c r="T1129" s="12">
        <x:v>52076.47442349472</x:v>
      </x:c>
      <x:c r="U1129" s="12">
        <x:v>0.9166666666666665</x:v>
      </x:c>
      <x:c r="V1129" s="12">
        <x:v>2500</x:v>
      </x:c>
      <x:c r="W1129" s="12">
        <x:f>NA()</x:f>
      </x:c>
    </x:row>
    <x:row r="1130">
      <x:c r="A1130">
        <x:v>42363</x:v>
      </x:c>
      <x:c r="B1130" s="1">
        <x:v>45154.60206633244</x:v>
      </x:c>
      <x:c r="C1130" s="6">
        <x:v>56.39968399166667</x:v>
      </x:c>
      <x:c r="D1130" s="14" t="s">
        <x:v>94</x:v>
      </x:c>
      <x:c r="E1130" s="15">
        <x:v>45154.3618846154</x:v>
      </x:c>
      <x:c r="F1130" t="s">
        <x:v>99</x:v>
      </x:c>
      <x:c r="G1130" s="6">
        <x:v>237.32774013253828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28.608999999999998</x:v>
      </x:c>
      <x:c r="S1130" s="8">
        <x:v>4656.7982391126725</x:v>
      </x:c>
      <x:c r="T1130" s="12">
        <x:v>52070.91745327044</x:v>
      </x:c>
      <x:c r="U1130" s="12">
        <x:v>0.9166666666666665</x:v>
      </x:c>
      <x:c r="V1130" s="12">
        <x:v>2500</x:v>
      </x:c>
      <x:c r="W1130" s="12">
        <x:f>NA()</x:f>
      </x:c>
    </x:row>
    <x:row r="1131">
      <x:c r="A1131">
        <x:v>42375</x:v>
      </x:c>
      <x:c r="B1131" s="1">
        <x:v>45154.602100848555</x:v>
      </x:c>
      <x:c r="C1131" s="6">
        <x:v>56.449387208333334</x:v>
      </x:c>
      <x:c r="D1131" s="14" t="s">
        <x:v>94</x:v>
      </x:c>
      <x:c r="E1131" s="15">
        <x:v>45154.3618846154</x:v>
      </x:c>
      <x:c r="F1131" t="s">
        <x:v>99</x:v>
      </x:c>
      <x:c r="G1131" s="6">
        <x:v>235.6978639701571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28.688999999999997</x:v>
      </x:c>
      <x:c r="S1131" s="8">
        <x:v>4654.400033118095</x:v>
      </x:c>
      <x:c r="T1131" s="12">
        <x:v>52079.86273949347</x:v>
      </x:c>
      <x:c r="U1131" s="12">
        <x:v>0.9166666666666665</x:v>
      </x:c>
      <x:c r="V1131" s="12">
        <x:v>2500</x:v>
      </x:c>
      <x:c r="W1131" s="12">
        <x:f>NA()</x:f>
      </x:c>
    </x:row>
    <x:row r="1132">
      <x:c r="A1132">
        <x:v>42387</x:v>
      </x:c>
      <x:c r="B1132" s="1">
        <x:v>45154.60213598161</x:v>
      </x:c>
      <x:c r="C1132" s="6">
        <x:v>56.49997881</x:v>
      </x:c>
      <x:c r="D1132" s="14" t="s">
        <x:v>94</x:v>
      </x:c>
      <x:c r="E1132" s="15">
        <x:v>45154.3618846154</x:v>
      </x:c>
      <x:c r="F1132" t="s">
        <x:v>99</x:v>
      </x:c>
      <x:c r="G1132" s="6">
        <x:v>236.46316945198262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28.655999999999995</x:v>
      </x:c>
      <x:c r="S1132" s="8">
        <x:v>4647.953156885893</x:v>
      </x:c>
      <x:c r="T1132" s="12">
        <x:v>52075.757379036484</x:v>
      </x:c>
      <x:c r="U1132" s="12">
        <x:v>0.9166666666666665</x:v>
      </x:c>
      <x:c r="V1132" s="12">
        <x:v>2500</x:v>
      </x:c>
      <x:c r="W1132" s="12">
        <x:f>NA()</x:f>
      </x:c>
    </x:row>
    <x:row r="1133">
      <x:c r="A1133">
        <x:v>42399</x:v>
      </x:c>
      <x:c r="B1133" s="1">
        <x:v>45154.602170519065</x:v>
      </x:c>
      <x:c r="C1133" s="6">
        <x:v>56.54971274</x:v>
      </x:c>
      <x:c r="D1133" s="14" t="s">
        <x:v>94</x:v>
      </x:c>
      <x:c r="E1133" s="15">
        <x:v>45154.3618846154</x:v>
      </x:c>
      <x:c r="F1133" t="s">
        <x:v>99</x:v>
      </x:c>
      <x:c r="G1133" s="6">
        <x:v>237.22363220199537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28.608999999999998</x:v>
      </x:c>
      <x:c r="S1133" s="8">
        <x:v>4657.295675276692</x:v>
      </x:c>
      <x:c r="T1133" s="12">
        <x:v>52070.14782740603</x:v>
      </x:c>
      <x:c r="U1133" s="12">
        <x:v>0.9166666666666665</x:v>
      </x:c>
      <x:c r="V1133" s="12">
        <x:v>2500</x:v>
      </x:c>
      <x:c r="W1133" s="12">
        <x:f>NA()</x:f>
      </x:c>
    </x:row>
    <x:row r="1134">
      <x:c r="A1134">
        <x:v>42411</x:v>
      </x:c>
      <x:c r="B1134" s="1">
        <x:v>45154.60220503852</x:v>
      </x:c>
      <x:c r="C1134" s="6">
        <x:v>56.59942074666667</x:v>
      </x:c>
      <x:c r="D1134" s="14" t="s">
        <x:v>94</x:v>
      </x:c>
      <x:c r="E1134" s="15">
        <x:v>45154.3618846154</x:v>
      </x:c>
      <x:c r="F1134" t="s">
        <x:v>99</x:v>
      </x:c>
      <x:c r="G1134" s="6">
        <x:v>236.54984196241207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28.651999999999997</x:v>
      </x:c>
      <x:c r="S1134" s="8">
        <x:v>4661.728609333319</x:v>
      </x:c>
      <x:c r="T1134" s="12">
        <x:v>52067.84628770052</x:v>
      </x:c>
      <x:c r="U1134" s="12">
        <x:v>0.9166666666666665</x:v>
      </x:c>
      <x:c r="V1134" s="12">
        <x:v>2500</x:v>
      </x:c>
      <x:c r="W1134" s="12">
        <x:f>NA()</x:f>
      </x:c>
    </x:row>
    <x:row r="1135">
      <x:c r="A1135">
        <x:v>42423</x:v>
      </x:c>
      <x:c r="B1135" s="1">
        <x:v>45154.602239680935</x:v>
      </x:c>
      <x:c r="C1135" s="6">
        <x:v>56.64930583666667</x:v>
      </x:c>
      <x:c r="D1135" s="14" t="s">
        <x:v>94</x:v>
      </x:c>
      <x:c r="E1135" s="15">
        <x:v>45154.3618846154</x:v>
      </x:c>
      <x:c r="F1135" t="s">
        <x:v>99</x:v>
      </x:c>
      <x:c r="G1135" s="6">
        <x:v>238.1916692482566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28.566999999999997</x:v>
      </x:c>
      <x:c r="S1135" s="8">
        <x:v>4656.013707295037</x:v>
      </x:c>
      <x:c r="T1135" s="12">
        <x:v>52075.49772638123</x:v>
      </x:c>
      <x:c r="U1135" s="12">
        <x:v>0.9166666666666665</x:v>
      </x:c>
      <x:c r="V1135" s="12">
        <x:v>2500</x:v>
      </x:c>
      <x:c r="W1135" s="12">
        <x:f>NA()</x:f>
      </x:c>
    </x:row>
    <x:row r="1136">
      <x:c r="A1136">
        <x:v>42435</x:v>
      </x:c>
      <x:c r="B1136" s="1">
        <x:v>45154.60227480848</x:v>
      </x:c>
      <x:c r="C1136" s="6">
        <x:v>56.699889506666665</x:v>
      </x:c>
      <x:c r="D1136" s="14" t="s">
        <x:v>94</x:v>
      </x:c>
      <x:c r="E1136" s="15">
        <x:v>45154.3618846154</x:v>
      </x:c>
      <x:c r="F1136" t="s">
        <x:v>99</x:v>
      </x:c>
      <x:c r="G1136" s="6">
        <x:v>238.07288913300818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28.581999999999997</x:v>
      </x:c>
      <x:c r="S1136" s="8">
        <x:v>4662.036969114233</x:v>
      </x:c>
      <x:c r="T1136" s="12">
        <x:v>52077.846804181805</x:v>
      </x:c>
      <x:c r="U1136" s="12">
        <x:v>0.9166666666666665</x:v>
      </x:c>
      <x:c r="V1136" s="12">
        <x:v>2500</x:v>
      </x:c>
      <x:c r="W1136" s="12">
        <x:f>NA()</x:f>
      </x:c>
    </x:row>
    <x:row r="1137">
      <x:c r="A1137">
        <x:v>42447</x:v>
      </x:c>
      <x:c r="B1137" s="1">
        <x:v>45154.602309359645</x:v>
      </x:c>
      <x:c r="C1137" s="6">
        <x:v>56.74964318333333</x:v>
      </x:c>
      <x:c r="D1137" s="14" t="s">
        <x:v>94</x:v>
      </x:c>
      <x:c r="E1137" s="15">
        <x:v>45154.3618846154</x:v>
      </x:c>
      <x:c r="F1137" t="s">
        <x:v>99</x:v>
      </x:c>
      <x:c r="G1137" s="6">
        <x:v>237.7891367618793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28.594999999999995</x:v>
      </x:c>
      <x:c r="S1137" s="8">
        <x:v>4655.534169879107</x:v>
      </x:c>
      <x:c r="T1137" s="12">
        <x:v>52069.35905741824</x:v>
      </x:c>
      <x:c r="U1137" s="12">
        <x:v>0.9166666666666665</x:v>
      </x:c>
      <x:c r="V1137" s="12">
        <x:v>2500</x:v>
      </x:c>
      <x:c r="W1137" s="12">
        <x:f>NA()</x:f>
      </x:c>
    </x:row>
    <x:row r="1138">
      <x:c r="A1138">
        <x:v>42459</x:v>
      </x:c>
      <x:c r="B1138" s="1">
        <x:v>45154.602343931074</x:v>
      </x:c>
      <x:c r="C1138" s="6">
        <x:v>56.79942603166667</x:v>
      </x:c>
      <x:c r="D1138" s="14" t="s">
        <x:v>94</x:v>
      </x:c>
      <x:c r="E1138" s="15">
        <x:v>45154.3618846154</x:v>
      </x:c>
      <x:c r="F1138" t="s">
        <x:v>99</x:v>
      </x:c>
      <x:c r="G1138" s="6">
        <x:v>235.87103786055405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28.668999999999997</x:v>
      </x:c>
      <x:c r="S1138" s="8">
        <x:v>4651.339945304893</x:v>
      </x:c>
      <x:c r="T1138" s="12">
        <x:v>52072.02594713745</x:v>
      </x:c>
      <x:c r="U1138" s="12">
        <x:v>0.9166666666666665</x:v>
      </x:c>
      <x:c r="V1138" s="12">
        <x:v>2500</x:v>
      </x:c>
      <x:c r="W1138" s="12">
        <x:f>NA()</x:f>
      </x:c>
    </x:row>
    <x:row r="1139">
      <x:c r="A1139">
        <x:v>42471</x:v>
      </x:c>
      <x:c r="B1139" s="1">
        <x:v>45154.60237848787</x:v>
      </x:c>
      <x:c r="C1139" s="6">
        <x:v>56.849187816666664</x:v>
      </x:c>
      <x:c r="D1139" s="14" t="s">
        <x:v>94</x:v>
      </x:c>
      <x:c r="E1139" s="15">
        <x:v>45154.3618846154</x:v>
      </x:c>
      <x:c r="F1139" t="s">
        <x:v>99</x:v>
      </x:c>
      <x:c r="G1139" s="6">
        <x:v>236.61943442191168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28.644</x:v>
      </x:c>
      <x:c r="S1139" s="8">
        <x:v>4660.9067218969385</x:v>
      </x:c>
      <x:c r="T1139" s="12">
        <x:v>52063.388817592575</x:v>
      </x:c>
      <x:c r="U1139" s="12">
        <x:v>0.9166666666666665</x:v>
      </x:c>
      <x:c r="V1139" s="12">
        <x:v>2500</x:v>
      </x:c>
      <x:c r="W1139" s="12">
        <x:f>NA()</x:f>
      </x:c>
    </x:row>
    <x:row r="1140">
      <x:c r="A1140">
        <x:v>42483</x:v>
      </x:c>
      <x:c r="B1140" s="1">
        <x:v>45154.60241364008</x:v>
      </x:c>
      <x:c r="C1140" s="6">
        <x:v>56.899807001666666</x:v>
      </x:c>
      <x:c r="D1140" s="14" t="s">
        <x:v>94</x:v>
      </x:c>
      <x:c r="E1140" s="15">
        <x:v>45154.3618846154</x:v>
      </x:c>
      <x:c r="F1140" t="s">
        <x:v>99</x:v>
      </x:c>
      <x:c r="G1140" s="6">
        <x:v>235.8445201434382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28.686999999999998</x:v>
      </x:c>
      <x:c r="S1140" s="8">
        <x:v>4661.768034791248</x:v>
      </x:c>
      <x:c r="T1140" s="12">
        <x:v>52080.44803241695</x:v>
      </x:c>
      <x:c r="U1140" s="12">
        <x:v>0.9166666666666665</x:v>
      </x:c>
      <x:c r="V1140" s="12">
        <x:v>2500</x:v>
      </x:c>
      <x:c r="W1140" s="12">
        <x:f>NA()</x:f>
      </x:c>
    </x:row>
    <x:row r="1141">
      <x:c r="A1141">
        <x:v>42495</x:v>
      </x:c>
      <x:c r="B1141" s="1">
        <x:v>45154.60244820248</x:v>
      </x:c>
      <x:c r="C1141" s="6">
        <x:v>56.94957686</x:v>
      </x:c>
      <x:c r="D1141" s="14" t="s">
        <x:v>94</x:v>
      </x:c>
      <x:c r="E1141" s="15">
        <x:v>45154.3618846154</x:v>
      </x:c>
      <x:c r="F1141" t="s">
        <x:v>99</x:v>
      </x:c>
      <x:c r="G1141" s="6">
        <x:v>237.2966868849403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28.619999999999997</x:v>
      </x:c>
      <x:c r="S1141" s="8">
        <x:v>4660.1833946108445</x:v>
      </x:c>
      <x:c r="T1141" s="12">
        <x:v>52070.17043434125</x:v>
      </x:c>
      <x:c r="U1141" s="12">
        <x:v>0.9166666666666665</x:v>
      </x:c>
      <x:c r="V1141" s="12">
        <x:v>2500</x:v>
      </x:c>
      <x:c r="W1141" s="12">
        <x:f>NA()</x:f>
      </x:c>
    </x:row>
    <x:row r="1142">
      <x:c r="A1142">
        <x:v>42508</x:v>
      </x:c>
      <x:c r="B1142" s="1">
        <x:v>45154.602482780705</x:v>
      </x:c>
      <x:c r="C1142" s="6">
        <x:v>56.99936949666667</x:v>
      </x:c>
      <x:c r="D1142" s="14" t="s">
        <x:v>94</x:v>
      </x:c>
      <x:c r="E1142" s="15">
        <x:v>45154.3618846154</x:v>
      </x:c>
      <x:c r="F1142" t="s">
        <x:v>99</x:v>
      </x:c>
      <x:c r="G1142" s="6">
        <x:v>237.00156928900395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28.623999999999995</x:v>
      </x:c>
      <x:c r="S1142" s="8">
        <x:v>4656.323444153824</x:v>
      </x:c>
      <x:c r="T1142" s="12">
        <x:v>52072.65595610197</x:v>
      </x:c>
      <x:c r="U1142" s="12">
        <x:v>0.9166666666666665</x:v>
      </x:c>
      <x:c r="V1142" s="12">
        <x:v>2500</x:v>
      </x:c>
      <x:c r="W1142" s="12">
        <x:f>NA()</x:f>
      </x:c>
    </x:row>
    <x:row r="1143">
      <x:c r="A1143">
        <x:v>42526</x:v>
      </x:c>
      <x:c r="B1143" s="1">
        <x:v>45154.60251795645</x:v>
      </x:c>
      <x:c r="C1143" s="6">
        <x:v>57.05002257666667</x:v>
      </x:c>
      <x:c r="D1143" s="14" t="s">
        <x:v>94</x:v>
      </x:c>
      <x:c r="E1143" s="15">
        <x:v>45154.3618846154</x:v>
      </x:c>
      <x:c r="F1143" t="s">
        <x:v>99</x:v>
      </x:c>
      <x:c r="G1143" s="6">
        <x:v>237.88586122935664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28.580999999999996</x:v>
      </x:c>
      <x:c r="S1143" s="8">
        <x:v>4657.111742337144</x:v>
      </x:c>
      <x:c r="T1143" s="12">
        <x:v>52069.651636996554</x:v>
      </x:c>
      <x:c r="U1143" s="12">
        <x:v>0.9166666666666665</x:v>
      </x:c>
      <x:c r="V1143" s="12">
        <x:v>2500</x:v>
      </x:c>
      <x:c r="W1143" s="12">
        <x:f>NA()</x:f>
      </x:c>
    </x:row>
    <x:row r="1144">
      <x:c r="A1144">
        <x:v>42531</x:v>
      </x:c>
      <x:c r="B1144" s="1">
        <x:v>45154.60255252823</x:v>
      </x:c>
      <x:c r="C1144" s="6">
        <x:v>57.09980594333334</x:v>
      </x:c>
      <x:c r="D1144" s="14" t="s">
        <x:v>94</x:v>
      </x:c>
      <x:c r="E1144" s="15">
        <x:v>45154.3618846154</x:v>
      </x:c>
      <x:c r="F1144" t="s">
        <x:v>99</x:v>
      </x:c>
      <x:c r="G1144" s="6">
        <x:v>236.14299658683174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28.665999999999997</x:v>
      </x:c>
      <x:c r="S1144" s="8">
        <x:v>4662.516991581106</x:v>
      </x:c>
      <x:c r="T1144" s="12">
        <x:v>52077.02015200927</x:v>
      </x:c>
      <x:c r="U1144" s="12">
        <x:v>0.9166666666666665</x:v>
      </x:c>
      <x:c r="V1144" s="12">
        <x:v>2500</x:v>
      </x:c>
      <x:c r="W1144" s="12">
        <x:f>NA()</x:f>
      </x:c>
    </x:row>
    <x:row r="1145">
      <x:c r="A1145">
        <x:v>42543</x:v>
      </x:c>
      <x:c r="B1145" s="1">
        <x:v>45154.60258716748</x:v>
      </x:c>
      <x:c r="C1145" s="6">
        <x:v>57.14968646</x:v>
      </x:c>
      <x:c r="D1145" s="14" t="s">
        <x:v>94</x:v>
      </x:c>
      <x:c r="E1145" s="15">
        <x:v>45154.3618846154</x:v>
      </x:c>
      <x:c r="F1145" t="s">
        <x:v>99</x:v>
      </x:c>
      <x:c r="G1145" s="6">
        <x:v>236.91007065527657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28.632999999999996</x:v>
      </x:c>
      <x:c r="S1145" s="8">
        <x:v>4657.454715426263</x:v>
      </x:c>
      <x:c r="T1145" s="12">
        <x:v>52072.6952173873</x:v>
      </x:c>
      <x:c r="U1145" s="12">
        <x:v>0.9166666666666665</x:v>
      </x:c>
      <x:c r="V1145" s="12">
        <x:v>2500</x:v>
      </x:c>
      <x:c r="W1145" s="12">
        <x:f>NA()</x:f>
      </x:c>
    </x:row>
    <x:row r="1146">
      <x:c r="A1146">
        <x:v>42555</x:v>
      </x:c>
      <x:c r="B1146" s="1">
        <x:v>45154.6026216873</x:v>
      </x:c>
      <x:c r="C1146" s="6">
        <x:v>57.199394991666665</x:v>
      </x:c>
      <x:c r="D1146" s="14" t="s">
        <x:v>94</x:v>
      </x:c>
      <x:c r="E1146" s="15">
        <x:v>45154.3618846154</x:v>
      </x:c>
      <x:c r="F1146" t="s">
        <x:v>99</x:v>
      </x:c>
      <x:c r="G1146" s="6">
        <x:v>235.58143746564815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28.691999999999997</x:v>
      </x:c>
      <x:c r="S1146" s="8">
        <x:v>4661.7579951526295</x:v>
      </x:c>
      <x:c r="T1146" s="12">
        <x:v>52071.29870470394</x:v>
      </x:c>
      <x:c r="U1146" s="12">
        <x:v>0.9166666666666665</x:v>
      </x:c>
      <x:c r="V1146" s="12">
        <x:v>2500</x:v>
      </x:c>
      <x:c r="W1146" s="12">
        <x:f>NA()</x:f>
      </x:c>
    </x:row>
    <x:row r="1147">
      <x:c r="A1147">
        <x:v>42567</x:v>
      </x:c>
      <x:c r="B1147" s="1">
        <x:v>45154.60265682833</x:v>
      </x:c>
      <x:c r="C1147" s="6">
        <x:v>57.24999807333333</x:v>
      </x:c>
      <x:c r="D1147" s="14" t="s">
        <x:v>94</x:v>
      </x:c>
      <x:c r="E1147" s="15">
        <x:v>45154.3618846154</x:v>
      </x:c>
      <x:c r="F1147" t="s">
        <x:v>99</x:v>
      </x:c>
      <x:c r="G1147" s="6">
        <x:v>237.32390173028767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28.601999999999997</x:v>
      </x:c>
      <x:c r="S1147" s="8">
        <x:v>4659.127406056262</x:v>
      </x:c>
      <x:c r="T1147" s="12">
        <x:v>52075.767659957084</x:v>
      </x:c>
      <x:c r="U1147" s="12">
        <x:v>0.9166666666666665</x:v>
      </x:c>
      <x:c r="V1147" s="12">
        <x:v>2500</x:v>
      </x:c>
      <x:c r="W1147" s="12">
        <x:f>NA()</x:f>
      </x:c>
    </x:row>
    <x:row r="1148">
      <x:c r="A1148">
        <x:v>42579</x:v>
      </x:c>
      <x:c r="B1148" s="1">
        <x:v>45154.60269138324</x:v>
      </x:c>
      <x:c r="C1148" s="6">
        <x:v>57.299757158333335</x:v>
      </x:c>
      <x:c r="D1148" s="14" t="s">
        <x:v>94</x:v>
      </x:c>
      <x:c r="E1148" s="15">
        <x:v>45154.3618846154</x:v>
      </x:c>
      <x:c r="F1148" t="s">
        <x:v>99</x:v>
      </x:c>
      <x:c r="G1148" s="6">
        <x:v>237.0364853098784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28.619999999999997</x:v>
      </x:c>
      <x:c r="S1148" s="8">
        <x:v>4660.210918278367</x:v>
      </x:c>
      <x:c r="T1148" s="12">
        <x:v>52076.371769881145</x:v>
      </x:c>
      <x:c r="U1148" s="12">
        <x:v>0.9166666666666665</x:v>
      </x:c>
      <x:c r="V1148" s="12">
        <x:v>2500</x:v>
      </x:c>
      <x:c r="W1148" s="12">
        <x:f>NA()</x:f>
      </x:c>
    </x:row>
    <x:row r="1149">
      <x:c r="A1149">
        <x:v>42591</x:v>
      </x:c>
      <x:c r="B1149" s="1">
        <x:v>45154.60272602836</x:v>
      </x:c>
      <x:c r="C1149" s="6">
        <x:v>57.34964612833333</x:v>
      </x:c>
      <x:c r="D1149" s="14" t="s">
        <x:v>94</x:v>
      </x:c>
      <x:c r="E1149" s="15">
        <x:v>45154.3618846154</x:v>
      </x:c>
      <x:c r="F1149" t="s">
        <x:v>99</x:v>
      </x:c>
      <x:c r="G1149" s="6">
        <x:v>237.32307797740813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28.613999999999997</x:v>
      </x:c>
      <x:c r="S1149" s="8">
        <x:v>4653.766423476512</x:v>
      </x:c>
      <x:c r="T1149" s="12">
        <x:v>52078.37432650482</x:v>
      </x:c>
      <x:c r="U1149" s="12">
        <x:v>0.9166666666666665</x:v>
      </x:c>
      <x:c r="V1149" s="12">
        <x:v>2500</x:v>
      </x:c>
      <x:c r="W1149" s="12">
        <x:f>NA()</x:f>
      </x:c>
    </x:row>
    <x:row r="1150">
      <x:c r="A1150">
        <x:v>42603</x:v>
      </x:c>
      <x:c r="B1150" s="1">
        <x:v>45154.602760576476</x:v>
      </x:c>
      <x:c r="C1150" s="6">
        <x:v>57.399395405</x:v>
      </x:c>
      <x:c r="D1150" s="14" t="s">
        <x:v>94</x:v>
      </x:c>
      <x:c r="E1150" s="15">
        <x:v>45154.3618846154</x:v>
      </x:c>
      <x:c r="F1150" t="s">
        <x:v>99</x:v>
      </x:c>
      <x:c r="G1150" s="6">
        <x:v>238.16028051116555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28.577999999999996</x:v>
      </x:c>
      <x:c r="S1150" s="8">
        <x:v>4665.976016740077</x:v>
      </x:c>
      <x:c r="T1150" s="12">
        <x:v>52079.2194890766</x:v>
      </x:c>
      <x:c r="U1150" s="12">
        <x:v>0.9166666666666665</x:v>
      </x:c>
      <x:c r="V1150" s="12">
        <x:v>2500</x:v>
      </x:c>
      <x:c r="W1150" s="12">
        <x:f>NA()</x:f>
      </x:c>
    </x:row>
    <x:row r="1151">
      <x:c r="A1151">
        <x:v>42615</x:v>
      </x:c>
      <x:c r="B1151" s="1">
        <x:v>45154.60279572672</x:v>
      </x:c>
      <x:c r="C1151" s="6">
        <x:v>57.450011765</x:v>
      </x:c>
      <x:c r="D1151" s="14" t="s">
        <x:v>94</x:v>
      </x:c>
      <x:c r="E1151" s="15">
        <x:v>45154.3618846154</x:v>
      </x:c>
      <x:c r="F1151" t="s">
        <x:v>99</x:v>
      </x:c>
      <x:c r="G1151" s="6">
        <x:v>239.12416981010782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28.533999999999995</x:v>
      </x:c>
      <x:c r="S1151" s="8">
        <x:v>4658.365380066809</x:v>
      </x:c>
      <x:c r="T1151" s="12">
        <x:v>52076.03323638343</x:v>
      </x:c>
      <x:c r="U1151" s="12">
        <x:v>0.9166666666666665</x:v>
      </x:c>
      <x:c r="V1151" s="12">
        <x:v>2500</x:v>
      </x:c>
      <x:c r="W1151" s="12">
        <x:f>NA()</x:f>
      </x:c>
    </x:row>
    <x:row r="1152">
      <x:c r="A1152">
        <x:v>42627</x:v>
      </x:c>
      <x:c r="B1152" s="1">
        <x:v>45154.602830226424</x:v>
      </x:c>
      <x:c r="C1152" s="6">
        <x:v>57.499691335</x:v>
      </x:c>
      <x:c r="D1152" s="14" t="s">
        <x:v>94</x:v>
      </x:c>
      <x:c r="E1152" s="15">
        <x:v>45154.3618846154</x:v>
      </x:c>
      <x:c r="F1152" t="s">
        <x:v>99</x:v>
      </x:c>
      <x:c r="G1152" s="6">
        <x:v>237.8736009787384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28.571999999999996</x:v>
      </x:c>
      <x:c r="S1152" s="8">
        <x:v>4656.528532566917</x:v>
      </x:c>
      <x:c r="T1152" s="12">
        <x:v>52068.62505025888</x:v>
      </x:c>
      <x:c r="U1152" s="12">
        <x:v>0.9166666666666665</x:v>
      </x:c>
      <x:c r="V1152" s="12">
        <x:v>2500</x:v>
      </x:c>
      <x:c r="W1152" s="12">
        <x:f>NA()</x:f>
      </x:c>
    </x:row>
    <x:row r="1153">
      <x:c r="A1153">
        <x:v>42639</x:v>
      </x:c>
      <x:c r="B1153" s="1">
        <x:v>45154.60286481363</x:v>
      </x:c>
      <x:c r="C1153" s="6">
        <x:v>57.54949691</x:v>
      </x:c>
      <x:c r="D1153" s="14" t="s">
        <x:v>94</x:v>
      </x:c>
      <x:c r="E1153" s="15">
        <x:v>45154.3618846154</x:v>
      </x:c>
      <x:c r="F1153" t="s">
        <x:v>99</x:v>
      </x:c>
      <x:c r="G1153" s="6">
        <x:v>236.54190885881283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28.637999999999998</x:v>
      </x:c>
      <x:c r="S1153" s="8">
        <x:v>4656.554478274601</x:v>
      </x:c>
      <x:c r="T1153" s="12">
        <x:v>52073.55058963364</x:v>
      </x:c>
      <x:c r="U1153" s="12">
        <x:v>0.9166666666666665</x:v>
      </x:c>
      <x:c r="V1153" s="12">
        <x:v>2500</x:v>
      </x:c>
      <x:c r="W1153" s="12">
        <x:f>NA()</x:f>
      </x:c>
    </x:row>
    <x:row r="1154">
      <x:c r="A1154">
        <x:v>42651</x:v>
      </x:c>
      <x:c r="B1154" s="1">
        <x:v>45154.602899410944</x:v>
      </x:c>
      <x:c r="C1154" s="6">
        <x:v>57.59931704833333</x:v>
      </x:c>
      <x:c r="D1154" s="14" t="s">
        <x:v>94</x:v>
      </x:c>
      <x:c r="E1154" s="15">
        <x:v>45154.3618846154</x:v>
      </x:c>
      <x:c r="F1154" t="s">
        <x:v>99</x:v>
      </x:c>
      <x:c r="G1154" s="6">
        <x:v>237.55874027604537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28.595999999999997</x:v>
      </x:c>
      <x:c r="S1154" s="8">
        <x:v>4657.315196499106</x:v>
      </x:c>
      <x:c r="T1154" s="12">
        <x:v>52084.783907240344</x:v>
      </x:c>
      <x:c r="U1154" s="12">
        <x:v>0.9166666666666665</x:v>
      </x:c>
      <x:c r="V1154" s="12">
        <x:v>2500</x:v>
      </x:c>
      <x:c r="W1154" s="12">
        <x:f>NA()</x:f>
      </x:c>
    </x:row>
    <x:row r="1155">
      <x:c r="A1155">
        <x:v>42663</x:v>
      </x:c>
      <x:c r="B1155" s="1">
        <x:v>45154.60293457526</x:v>
      </x:c>
      <x:c r="C1155" s="6">
        <x:v>57.649953653333334</x:v>
      </x:c>
      <x:c r="D1155" s="14" t="s">
        <x:v>94</x:v>
      </x:c>
      <x:c r="E1155" s="15">
        <x:v>45154.3618846154</x:v>
      </x:c>
      <x:c r="F1155" t="s">
        <x:v>99</x:v>
      </x:c>
      <x:c r="G1155" s="6">
        <x:v>236.89296696027353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28.628999999999998</x:v>
      </x:c>
      <x:c r="S1155" s="8">
        <x:v>4653.51065921885</x:v>
      </x:c>
      <x:c r="T1155" s="12">
        <x:v>52069.79088032713</x:v>
      </x:c>
      <x:c r="U1155" s="12">
        <x:v>0.9166666666666665</x:v>
      </x:c>
      <x:c r="V1155" s="12">
        <x:v>2500</x:v>
      </x:c>
      <x:c r="W1155" s="12">
        <x:f>NA()</x:f>
      </x:c>
    </x:row>
    <x:row r="1156">
      <x:c r="A1156">
        <x:v>42675</x:v>
      </x:c>
      <x:c r="B1156" s="1">
        <x:v>45154.60296912121</x:v>
      </x:c>
      <x:c r="C1156" s="6">
        <x:v>57.69969983</x:v>
      </x:c>
      <x:c r="D1156" s="14" t="s">
        <x:v>94</x:v>
      </x:c>
      <x:c r="E1156" s="15">
        <x:v>45154.3618846154</x:v>
      </x:c>
      <x:c r="F1156" t="s">
        <x:v>99</x:v>
      </x:c>
      <x:c r="G1156" s="6">
        <x:v>238.7816732270263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28.551999999999996</x:v>
      </x:c>
      <x:c r="S1156" s="8">
        <x:v>4658.46262481637</x:v>
      </x:c>
      <x:c r="T1156" s="12">
        <x:v>52068.51211218536</x:v>
      </x:c>
      <x:c r="U1156" s="12">
        <x:v>0.9166666666666665</x:v>
      </x:c>
      <x:c r="V1156" s="12">
        <x:v>2500</x:v>
      </x:c>
      <x:c r="W1156" s="12">
        <x:f>NA()</x:f>
      </x:c>
    </x:row>
    <x:row r="1157">
      <x:c r="A1157">
        <x:v>42687</x:v>
      </x:c>
      <x:c r="B1157" s="1">
        <x:v>45154.60300371802</x:v>
      </x:c>
      <x:c r="C1157" s="6">
        <x:v>57.749519228333334</x:v>
      </x:c>
      <x:c r="D1157" s="14" t="s">
        <x:v>94</x:v>
      </x:c>
      <x:c r="E1157" s="15">
        <x:v>45154.3618846154</x:v>
      </x:c>
      <x:c r="F1157" t="s">
        <x:v>99</x:v>
      </x:c>
      <x:c r="G1157" s="6">
        <x:v>238.34850034537777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28.566999999999997</x:v>
      </x:c>
      <x:c r="S1157" s="8">
        <x:v>4659.195178453641</x:v>
      </x:c>
      <x:c r="T1157" s="12">
        <x:v>52070.17865926201</x:v>
      </x:c>
      <x:c r="U1157" s="12">
        <x:v>0.9166666666666665</x:v>
      </x:c>
      <x:c r="V1157" s="12">
        <x:v>2500</x:v>
      </x:c>
      <x:c r="W1157" s="12">
        <x:f>NA()</x:f>
      </x:c>
    </x:row>
    <x:row r="1158">
      <x:c r="A1158">
        <x:v>42699</x:v>
      </x:c>
      <x:c r="B1158" s="1">
        <x:v>45154.60303827924</x:v>
      </x:c>
      <x:c r="C1158" s="6">
        <x:v>57.79928739</x:v>
      </x:c>
      <x:c r="D1158" s="14" t="s">
        <x:v>94</x:v>
      </x:c>
      <x:c r="E1158" s="15">
        <x:v>45154.3618846154</x:v>
      </x:c>
      <x:c r="F1158" t="s">
        <x:v>99</x:v>
      </x:c>
      <x:c r="G1158" s="6">
        <x:v>239.0680494382414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28.526999999999997</x:v>
      </x:c>
      <x:c r="S1158" s="8">
        <x:v>4654.7691427519885</x:v>
      </x:c>
      <x:c r="T1158" s="12">
        <x:v>52069.47771033921</x:v>
      </x:c>
      <x:c r="U1158" s="12">
        <x:v>0.9166666666666665</x:v>
      </x:c>
      <x:c r="V1158" s="12">
        <x:v>2500</x:v>
      </x:c>
      <x:c r="W1158" s="12">
        <x:f>NA()</x:f>
      </x:c>
    </x:row>
    <x:row r="1159">
      <x:c r="A1159">
        <x:v>42711</x:v>
      </x:c>
      <x:c r="B1159" s="1">
        <x:v>45154.60307338955</x:v>
      </x:c>
      <x:c r="C1159" s="6">
        <x:v>57.84984624</x:v>
      </x:c>
      <x:c r="D1159" s="14" t="s">
        <x:v>94</x:v>
      </x:c>
      <x:c r="E1159" s="15">
        <x:v>45154.3618846154</x:v>
      </x:c>
      <x:c r="F1159" t="s">
        <x:v>99</x:v>
      </x:c>
      <x:c r="G1159" s="6">
        <x:v>237.57114592854998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28.604999999999997</x:v>
      </x:c>
      <x:c r="S1159" s="8">
        <x:v>4659.375560165585</x:v>
      </x:c>
      <x:c r="T1159" s="12">
        <x:v>52073.839870389056</x:v>
      </x:c>
      <x:c r="U1159" s="12">
        <x:v>0.9166666666666665</x:v>
      </x:c>
      <x:c r="V1159" s="12">
        <x:v>2500</x:v>
      </x:c>
      <x:c r="W1159" s="12">
        <x:f>NA()</x:f>
      </x:c>
    </x:row>
    <x:row r="1160">
      <x:c r="A1160">
        <x:v>42723</x:v>
      </x:c>
      <x:c r="B1160" s="1">
        <x:v>45154.60310791593</x:v>
      </x:c>
      <x:c r="C1160" s="6">
        <x:v>57.899564225</x:v>
      </x:c>
      <x:c r="D1160" s="14" t="s">
        <x:v>94</x:v>
      </x:c>
      <x:c r="E1160" s="15">
        <x:v>45154.3618846154</x:v>
      </x:c>
      <x:c r="F1160" t="s">
        <x:v>99</x:v>
      </x:c>
      <x:c r="G1160" s="6">
        <x:v>237.92861035545656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28.590999999999998</x:v>
      </x:c>
      <x:c r="S1160" s="8">
        <x:v>4658.186354129639</x:v>
      </x:c>
      <x:c r="T1160" s="12">
        <x:v>52071.01727682155</x:v>
      </x:c>
      <x:c r="U1160" s="12">
        <x:v>0.9166666666666665</x:v>
      </x:c>
      <x:c r="V1160" s="12">
        <x:v>2500</x:v>
      </x:c>
      <x:c r="W1160" s="12">
        <x:f>NA()</x:f>
      </x:c>
    </x:row>
    <x:row r="1161">
      <x:c r="A1161">
        <x:v>42735</x:v>
      </x:c>
      <x:c r="B1161" s="1">
        <x:v>45154.60314240385</x:v>
      </x:c>
      <x:c r="C1161" s="6">
        <x:v>57.94922682833333</x:v>
      </x:c>
      <x:c r="D1161" s="14" t="s">
        <x:v>94</x:v>
      </x:c>
      <x:c r="E1161" s="15">
        <x:v>45154.3618846154</x:v>
      </x:c>
      <x:c r="F1161" t="s">
        <x:v>99</x:v>
      </x:c>
      <x:c r="G1161" s="6">
        <x:v>235.4650761251019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28.694999999999997</x:v>
      </x:c>
      <x:c r="S1161" s="8">
        <x:v>4660.033396720612</x:v>
      </x:c>
      <x:c r="T1161" s="12">
        <x:v>52080.36230921548</x:v>
      </x:c>
      <x:c r="U1161" s="12">
        <x:v>0.9166666666666665</x:v>
      </x:c>
      <x:c r="V1161" s="12">
        <x:v>2500</x:v>
      </x:c>
      <x:c r="W1161" s="12">
        <x:f>NA()</x:f>
      </x:c>
    </x:row>
    <x:row r="1162">
      <x:c r="A1162">
        <x:v>42747</x:v>
      </x:c>
      <x:c r="B1162" s="1">
        <x:v>45154.603177537836</x:v>
      </x:c>
      <x:c r="C1162" s="6">
        <x:v>57.99981976833333</x:v>
      </x:c>
      <x:c r="D1162" s="14" t="s">
        <x:v>94</x:v>
      </x:c>
      <x:c r="E1162" s="15">
        <x:v>45154.3618846154</x:v>
      </x:c>
      <x:c r="F1162" t="s">
        <x:v>99</x:v>
      </x:c>
      <x:c r="G1162" s="6">
        <x:v>238.13942317964833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28.566999999999997</x:v>
      </x:c>
      <x:c r="S1162" s="8">
        <x:v>4659.07840040407</x:v>
      </x:c>
      <x:c r="T1162" s="12">
        <x:v>52070.27711928915</x:v>
      </x:c>
      <x:c r="U1162" s="12">
        <x:v>0.9166666666666665</x:v>
      </x:c>
      <x:c r="V1162" s="12">
        <x:v>2500</x:v>
      </x:c>
      <x:c r="W1162" s="12">
        <x:f>NA()</x:f>
      </x:c>
    </x:row>
    <x:row r="1163">
      <x:c r="A1163">
        <x:v>42759</x:v>
      </x:c>
      <x:c r="B1163" s="1">
        <x:v>45154.60321211189</x:v>
      </x:c>
      <x:c r="C1163" s="6">
        <x:v>58.049606413333336</x:v>
      </x:c>
      <x:c r="D1163" s="14" t="s">
        <x:v>94</x:v>
      </x:c>
      <x:c r="E1163" s="15">
        <x:v>45154.3618846154</x:v>
      </x:c>
      <x:c r="F1163" t="s">
        <x:v>99</x:v>
      </x:c>
      <x:c r="G1163" s="6">
        <x:v>236.12543655230868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28.673999999999996</x:v>
      </x:c>
      <x:c r="S1163" s="8">
        <x:v>4659.477922898253</x:v>
      </x:c>
      <x:c r="T1163" s="12">
        <x:v>52069.96243449501</x:v>
      </x:c>
      <x:c r="U1163" s="12">
        <x:v>0.9166666666666665</x:v>
      </x:c>
      <x:c r="V1163" s="12">
        <x:v>2500</x:v>
      </x:c>
      <x:c r="W1163" s="12">
        <x:f>NA()</x:f>
      </x:c>
    </x:row>
    <x:row r="1164">
      <x:c r="A1164">
        <x:v>42771</x:v>
      </x:c>
      <x:c r="B1164" s="1">
        <x:v>45154.60324667401</x:v>
      </x:c>
      <x:c r="C1164" s="6">
        <x:v>58.099375861666665</x:v>
      </x:c>
      <x:c r="D1164" s="14" t="s">
        <x:v>94</x:v>
      </x:c>
      <x:c r="E1164" s="15">
        <x:v>45154.3618846154</x:v>
      </x:c>
      <x:c r="F1164" t="s">
        <x:v>99</x:v>
      </x:c>
      <x:c r="G1164" s="6">
        <x:v>239.49423508075117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28.509999999999998</x:v>
      </x:c>
      <x:c r="S1164" s="8">
        <x:v>4661.89444597848</x:v>
      </x:c>
      <x:c r="T1164" s="12">
        <x:v>52071.07796759223</x:v>
      </x:c>
      <x:c r="U1164" s="12">
        <x:v>0.9166666666666665</x:v>
      </x:c>
      <x:c r="V1164" s="12">
        <x:v>2500</x:v>
      </x:c>
      <x:c r="W1164" s="12">
        <x:f>NA()</x:f>
      </x:c>
    </x:row>
    <x:row r="1165">
      <x:c r="A1165">
        <x:v>42783</x:v>
      </x:c>
      <x:c r="B1165" s="1">
        <x:v>45154.60328128713</x:v>
      </x:c>
      <x:c r="C1165" s="6">
        <x:v>58.14921876</x:v>
      </x:c>
      <x:c r="D1165" s="14" t="s">
        <x:v>94</x:v>
      </x:c>
      <x:c r="E1165" s="15">
        <x:v>45154.3618846154</x:v>
      </x:c>
      <x:c r="F1165" t="s">
        <x:v>99</x:v>
      </x:c>
      <x:c r="G1165" s="6">
        <x:v>237.57114592854998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28.604999999999997</x:v>
      </x:c>
      <x:c r="S1165" s="8">
        <x:v>4654.797684870364</x:v>
      </x:c>
      <x:c r="T1165" s="12">
        <x:v>52068.66059730047</x:v>
      </x:c>
      <x:c r="U1165" s="12">
        <x:v>0.9166666666666665</x:v>
      </x:c>
      <x:c r="V1165" s="12">
        <x:v>2500</x:v>
      </x:c>
      <x:c r="W1165" s="12">
        <x:f>NA()</x:f>
      </x:c>
    </x:row>
    <x:row r="1166">
      <x:c r="A1166">
        <x:v>42798</x:v>
      </x:c>
      <x:c r="B1166" s="1">
        <x:v>45154.60331641688</x:v>
      </x:c>
      <x:c r="C1166" s="6">
        <x:v>58.199805596666664</x:v>
      </x:c>
      <x:c r="D1166" s="14" t="s">
        <x:v>94</x:v>
      </x:c>
      <x:c r="E1166" s="15">
        <x:v>45154.3618846154</x:v>
      </x:c>
      <x:c r="F1166" t="s">
        <x:v>99</x:v>
      </x:c>
      <x:c r="G1166" s="6">
        <x:v>237.54549101596132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28.598999999999997</x:v>
      </x:c>
      <x:c r="S1166" s="8">
        <x:v>4661.226124621072</x:v>
      </x:c>
      <x:c r="T1166" s="12">
        <x:v>52070.955091662065</x:v>
      </x:c>
      <x:c r="U1166" s="12">
        <x:v>0.9166666666666665</x:v>
      </x:c>
      <x:c r="V1166" s="12">
        <x:v>2500</x:v>
      </x:c>
      <x:c r="W1166" s="12">
        <x:f>NA()</x:f>
      </x:c>
    </x:row>
    <x:row r="1167">
      <x:c r="A1167">
        <x:v>42814</x:v>
      </x:c>
      <x:c r="B1167" s="1">
        <x:v>45154.603350965415</x:v>
      </x:c>
      <x:c r="C1167" s="6">
        <x:v>58.24955549</x:v>
      </x:c>
      <x:c r="D1167" s="14" t="s">
        <x:v>94</x:v>
      </x:c>
      <x:c r="E1167" s="15">
        <x:v>45154.3618846154</x:v>
      </x:c>
      <x:c r="F1167" t="s">
        <x:v>99</x:v>
      </x:c>
      <x:c r="G1167" s="6">
        <x:v>238.65498797210404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28.552999999999997</x:v>
      </x:c>
      <x:c r="S1167" s="8">
        <x:v>4659.5348910816265</x:v>
      </x:c>
      <x:c r="T1167" s="12">
        <x:v>52073.361669764454</x:v>
      </x:c>
      <x:c r="U1167" s="12">
        <x:v>0.9166666666666665</x:v>
      </x:c>
      <x:c r="V1167" s="12">
        <x:v>2500</x:v>
      </x:c>
      <x:c r="W1167" s="12">
        <x:f>NA()</x:f>
      </x:c>
    </x:row>
    <x:row r="1168">
      <x:c r="A1168">
        <x:v>42822</x:v>
      </x:c>
      <x:c r="B1168" s="1">
        <x:v>45154.60338550595</x:v>
      </x:c>
      <x:c r="C1168" s="6">
        <x:v>58.299293865</x:v>
      </x:c>
      <x:c r="D1168" s="14" t="s">
        <x:v>94</x:v>
      </x:c>
      <x:c r="E1168" s="15">
        <x:v>45154.3618846154</x:v>
      </x:c>
      <x:c r="F1168" t="s">
        <x:v>99</x:v>
      </x:c>
      <x:c r="G1168" s="6">
        <x:v>236.50650087598473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28.653999999999996</x:v>
      </x:c>
      <x:c r="S1168" s="8">
        <x:v>4660.49370679743</x:v>
      </x:c>
      <x:c r="T1168" s="12">
        <x:v>52073.86879275742</x:v>
      </x:c>
      <x:c r="U1168" s="12">
        <x:v>0.9166666666666665</x:v>
      </x:c>
      <x:c r="V1168" s="12">
        <x:v>2500</x:v>
      </x:c>
      <x:c r="W1168" s="12">
        <x:f>NA()</x:f>
      </x:c>
    </x:row>
    <x:row r="1169">
      <x:c r="A1169">
        <x:v>42831</x:v>
      </x:c>
      <x:c r="B1169" s="1">
        <x:v>45154.60342064428</x:v>
      </x:c>
      <x:c r="C1169" s="6">
        <x:v>58.34989305333333</x:v>
      </x:c>
      <x:c r="D1169" s="14" t="s">
        <x:v>94</x:v>
      </x:c>
      <x:c r="E1169" s="15">
        <x:v>45154.3618846154</x:v>
      </x:c>
      <x:c r="F1169" t="s">
        <x:v>99</x:v>
      </x:c>
      <x:c r="G1169" s="6">
        <x:v>237.2881214996462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28.618</x:v>
      </x:c>
      <x:c r="S1169" s="8">
        <x:v>4653.490837394302</x:v>
      </x:c>
      <x:c r="T1169" s="12">
        <x:v>52072.6438282339</x:v>
      </x:c>
      <x:c r="U1169" s="12">
        <x:v>0.9166666666666665</x:v>
      </x:c>
      <x:c r="V1169" s="12">
        <x:v>2500</x:v>
      </x:c>
      <x:c r="W1169" s="12">
        <x:f>NA()</x:f>
      </x:c>
    </x:row>
    <x:row r="1170">
      <x:c r="A1170">
        <x:v>42843</x:v>
      </x:c>
      <x:c r="B1170" s="1">
        <x:v>45154.60345519545</x:v>
      </x:c>
      <x:c r="C1170" s="6">
        <x:v>58.399646745</x:v>
      </x:c>
      <x:c r="D1170" s="14" t="s">
        <x:v>94</x:v>
      </x:c>
      <x:c r="E1170" s="15">
        <x:v>45154.3618846154</x:v>
      </x:c>
      <x:c r="F1170" t="s">
        <x:v>99</x:v>
      </x:c>
      <x:c r="G1170" s="6">
        <x:v>238.5064904802921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28.554999999999996</x:v>
      </x:c>
      <x:c r="S1170" s="8">
        <x:v>4661.175704431634</x:v>
      </x:c>
      <x:c r="T1170" s="12">
        <x:v>52071.714749109204</x:v>
      </x:c>
      <x:c r="U1170" s="12">
        <x:v>0.9166666666666665</x:v>
      </x:c>
      <x:c r="V1170" s="12">
        <x:v>2500</x:v>
      </x:c>
      <x:c r="W1170" s="12">
        <x:f>NA()</x:f>
      </x:c>
    </x:row>
    <x:row r="1171">
      <x:c r="A1171">
        <x:v>42855</x:v>
      </x:c>
      <x:c r="B1171" s="1">
        <x:v>45154.603489751185</x:v>
      </x:c>
      <x:c r="C1171" s="6">
        <x:v>58.44940699666667</x:v>
      </x:c>
      <x:c r="D1171" s="14" t="s">
        <x:v>94</x:v>
      </x:c>
      <x:c r="E1171" s="15">
        <x:v>45154.3618846154</x:v>
      </x:c>
      <x:c r="F1171" t="s">
        <x:v>99</x:v>
      </x:c>
      <x:c r="G1171" s="6">
        <x:v>237.3013189089575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28.615</x:v>
      </x:c>
      <x:c r="S1171" s="8">
        <x:v>4662.351031467757</x:v>
      </x:c>
      <x:c r="T1171" s="12">
        <x:v>52068.24961034721</x:v>
      </x:c>
      <x:c r="U1171" s="12">
        <x:v>0.9166666666666665</x:v>
      </x:c>
      <x:c r="V1171" s="12">
        <x:v>2500</x:v>
      </x:c>
      <x:c r="W1171" s="12">
        <x:f>NA()</x:f>
      </x:c>
    </x:row>
    <x:row r="1172">
      <x:c r="A1172">
        <x:v>42867</x:v>
      </x:c>
      <x:c r="B1172" s="1">
        <x:v>45154.603524361395</x:v>
      </x:c>
      <x:c r="C1172" s="6">
        <x:v>58.4992457</x:v>
      </x:c>
      <x:c r="D1172" s="14" t="s">
        <x:v>94</x:v>
      </x:c>
      <x:c r="E1172" s="15">
        <x:v>45154.3618846154</x:v>
      </x:c>
      <x:c r="F1172" t="s">
        <x:v>99</x:v>
      </x:c>
      <x:c r="G1172" s="6">
        <x:v>237.86028577170404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28.574999999999996</x:v>
      </x:c>
      <x:c r="S1172" s="8">
        <x:v>4658.733385869635</x:v>
      </x:c>
      <x:c r="T1172" s="12">
        <x:v>52067.51088355184</x:v>
      </x:c>
      <x:c r="U1172" s="12">
        <x:v>0.9166666666666665</x:v>
      </x:c>
      <x:c r="V1172" s="12">
        <x:v>2500</x:v>
      </x:c>
      <x:c r="W1172" s="12">
        <x:f>NA()</x:f>
      </x:c>
    </x:row>
    <x:row r="1173">
      <x:c r="A1173">
        <x:v>42879</x:v>
      </x:c>
      <x:c r="B1173" s="1">
        <x:v>45154.6035595782</x:v>
      </x:c>
      <x:c r="C1173" s="6">
        <x:v>58.54995789666667</x:v>
      </x:c>
      <x:c r="D1173" s="14" t="s">
        <x:v>94</x:v>
      </x:c>
      <x:c r="E1173" s="15">
        <x:v>45154.3618846154</x:v>
      </x:c>
      <x:c r="F1173" t="s">
        <x:v>99</x:v>
      </x:c>
      <x:c r="G1173" s="6">
        <x:v>236.66280492963654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28.641999999999996</x:v>
      </x:c>
      <x:c r="S1173" s="8">
        <x:v>4657.614356104343</x:v>
      </x:c>
      <x:c r="T1173" s="12">
        <x:v>52073.053039580904</x:v>
      </x:c>
      <x:c r="U1173" s="12">
        <x:v>0.9166666666666665</x:v>
      </x:c>
      <x:c r="V1173" s="12">
        <x:v>2500</x:v>
      </x:c>
      <x:c r="W1173" s="12">
        <x:f>NA()</x:f>
      </x:c>
    </x:row>
    <x:row r="1174">
      <x:c r="A1174">
        <x:v>42891</x:v>
      </x:c>
      <x:c r="B1174" s="1">
        <x:v>45154.60359411533</x:v>
      </x:c>
      <x:c r="C1174" s="6">
        <x:v>58.599691361666665</x:v>
      </x:c>
      <x:c r="D1174" s="14" t="s">
        <x:v>94</x:v>
      </x:c>
      <x:c r="E1174" s="15">
        <x:v>45154.3618846154</x:v>
      </x:c>
      <x:c r="F1174" t="s">
        <x:v>99</x:v>
      </x:c>
      <x:c r="G1174" s="6">
        <x:v>239.28419117860224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28.509999999999998</x:v>
      </x:c>
      <x:c r="S1174" s="8">
        <x:v>4654.443138052518</x:v>
      </x:c>
      <x:c r="T1174" s="12">
        <x:v>52073.24368616682</x:v>
      </x:c>
      <x:c r="U1174" s="12">
        <x:v>0.9166666666666665</x:v>
      </x:c>
      <x:c r="V1174" s="12">
        <x:v>2500</x:v>
      </x:c>
      <x:c r="W1174" s="12">
        <x:f>NA()</x:f>
      </x:c>
    </x:row>
    <x:row r="1175">
      <x:c r="A1175">
        <x:v>42903</x:v>
      </x:c>
      <x:c r="B1175" s="1">
        <x:v>45154.6036287294</x:v>
      </x:c>
      <x:c r="C1175" s="6">
        <x:v>58.649535615</x:v>
      </x:c>
      <x:c r="D1175" s="14" t="s">
        <x:v>94</x:v>
      </x:c>
      <x:c r="E1175" s="15">
        <x:v>45154.3618846154</x:v>
      </x:c>
      <x:c r="F1175" t="s">
        <x:v>99</x:v>
      </x:c>
      <x:c r="G1175" s="6">
        <x:v>238.54547301509345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28.557999999999996</x:v>
      </x:c>
      <x:c r="S1175" s="8">
        <x:v>4656.095189725473</x:v>
      </x:c>
      <x:c r="T1175" s="12">
        <x:v>52082.98067131076</x:v>
      </x:c>
      <x:c r="U1175" s="12">
        <x:v>0.9166666666666665</x:v>
      </x:c>
      <x:c r="V1175" s="12">
        <x:v>2500</x:v>
      </x:c>
      <x:c r="W1175" s="12">
        <x:f>NA()</x:f>
      </x:c>
    </x:row>
    <x:row r="1176">
      <x:c r="A1176">
        <x:v>42915</x:v>
      </x:c>
      <x:c r="B1176" s="1">
        <x:v>45154.603663277914</x:v>
      </x:c>
      <x:c r="C1176" s="6">
        <x:v>58.699285483333334</x:v>
      </x:c>
      <x:c r="D1176" s="14" t="s">
        <x:v>94</x:v>
      </x:c>
      <x:c r="E1176" s="15">
        <x:v>45154.3618846154</x:v>
      </x:c>
      <x:c r="F1176" t="s">
        <x:v>99</x:v>
      </x:c>
      <x:c r="G1176" s="6">
        <x:v>237.75494705709164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28.586999999999996</x:v>
      </x:c>
      <x:c r="S1176" s="8">
        <x:v>4656.113247617408</x:v>
      </x:c>
      <x:c r="T1176" s="12">
        <x:v>52074.187901000565</x:v>
      </x:c>
      <x:c r="U1176" s="12">
        <x:v>0.9166666666666665</x:v>
      </x:c>
      <x:c r="V1176" s="12">
        <x:v>2500</x:v>
      </x:c>
      <x:c r="W1176" s="12">
        <x:f>NA()</x:f>
      </x:c>
    </x:row>
    <x:row r="1177">
      <x:c r="A1177">
        <x:v>42927</x:v>
      </x:c>
      <x:c r="B1177" s="1">
        <x:v>45154.60369847086</x:v>
      </x:c>
      <x:c r="C1177" s="6">
        <x:v>58.749963326666666</x:v>
      </x:c>
      <x:c r="D1177" s="14" t="s">
        <x:v>94</x:v>
      </x:c>
      <x:c r="E1177" s="15">
        <x:v>45154.3618846154</x:v>
      </x:c>
      <x:c r="F1177" t="s">
        <x:v>99</x:v>
      </x:c>
      <x:c r="G1177" s="6">
        <x:v>238.60746083922393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28.548</x:v>
      </x:c>
      <x:c r="S1177" s="8">
        <x:v>4656.220849855581</x:v>
      </x:c>
      <x:c r="T1177" s="12">
        <x:v>52074.712154411594</x:v>
      </x:c>
      <x:c r="U1177" s="12">
        <x:v>0.9166666666666665</x:v>
      </x:c>
      <x:c r="V1177" s="12">
        <x:v>2500</x:v>
      </x:c>
      <x:c r="W1177" s="12">
        <x:f>NA()</x:f>
      </x:c>
    </x:row>
    <x:row r="1178">
      <x:c r="A1178">
        <x:v>42939</x:v>
      </x:c>
      <x:c r="B1178" s="1">
        <x:v>45154.603733012555</x:v>
      </x:c>
      <x:c r="C1178" s="6">
        <x:v>58.79970337333334</x:v>
      </x:c>
      <x:c r="D1178" s="14" t="s">
        <x:v>94</x:v>
      </x:c>
      <x:c r="E1178" s="15">
        <x:v>45154.3618846154</x:v>
      </x:c>
      <x:c r="F1178" t="s">
        <x:v>99</x:v>
      </x:c>
      <x:c r="G1178" s="6">
        <x:v>237.59293405835575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28.603999999999996</x:v>
      </x:c>
      <x:c r="S1178" s="8">
        <x:v>4664.486055069854</x:v>
      </x:c>
      <x:c r="T1178" s="12">
        <x:v>52075.49530304361</x:v>
      </x:c>
      <x:c r="U1178" s="12">
        <x:v>0.9166666666666665</x:v>
      </x:c>
      <x:c r="V1178" s="12">
        <x:v>2500</x:v>
      </x:c>
      <x:c r="W1178" s="12">
        <x:f>NA()</x:f>
      </x:c>
    </x:row>
    <x:row r="1179">
      <x:c r="A1179">
        <x:v>42951</x:v>
      </x:c>
      <x:c r="B1179" s="1">
        <x:v>45154.60376757063</x:v>
      </x:c>
      <x:c r="C1179" s="6">
        <x:v>58.849466995</x:v>
      </x:c>
      <x:c r="D1179" s="14" t="s">
        <x:v>94</x:v>
      </x:c>
      <x:c r="E1179" s="15">
        <x:v>45154.3618846154</x:v>
      </x:c>
      <x:c r="F1179" t="s">
        <x:v>99</x:v>
      </x:c>
      <x:c r="G1179" s="6">
        <x:v>235.91826637889963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28.673999999999996</x:v>
      </x:c>
      <x:c r="S1179" s="8">
        <x:v>4652.517959316613</x:v>
      </x:c>
      <x:c r="T1179" s="12">
        <x:v>52081.09318878063</x:v>
      </x:c>
      <x:c r="U1179" s="12">
        <x:v>0.9166666666666665</x:v>
      </x:c>
      <x:c r="V1179" s="12">
        <x:v>2500</x:v>
      </x:c>
      <x:c r="W1179" s="12">
        <x:f>NA()</x:f>
      </x:c>
    </x:row>
    <x:row r="1180">
      <x:c r="A1180">
        <x:v>42963</x:v>
      </x:c>
      <x:c r="B1180" s="1">
        <x:v>45154.603802137215</x:v>
      </x:c>
      <x:c r="C1180" s="6">
        <x:v>58.89924287833333</x:v>
      </x:c>
      <x:c r="D1180" s="14" t="s">
        <x:v>94</x:v>
      </x:c>
      <x:c r="E1180" s="15">
        <x:v>45154.3618846154</x:v>
      </x:c>
      <x:c r="F1180" t="s">
        <x:v>99</x:v>
      </x:c>
      <x:c r="G1180" s="6">
        <x:v>237.75494705709164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28.586999999999996</x:v>
      </x:c>
      <x:c r="S1180" s="8">
        <x:v>4659.630428760725</x:v>
      </x:c>
      <x:c r="T1180" s="12">
        <x:v>52075.59689976914</x:v>
      </x:c>
      <x:c r="U1180" s="12">
        <x:v>0.9166666666666665</x:v>
      </x:c>
      <x:c r="V1180" s="12">
        <x:v>2500</x:v>
      </x:c>
      <x:c r="W1180" s="12">
        <x:f>NA()</x:f>
      </x:c>
    </x:row>
    <x:row r="1181">
      <x:c r="A1181">
        <x:v>42975</x:v>
      </x:c>
      <x:c r="B1181" s="1">
        <x:v>45154.60383730777</x:v>
      </x:c>
      <x:c r="C1181" s="6">
        <x:v>58.94988847333333</x:v>
      </x:c>
      <x:c r="D1181" s="14" t="s">
        <x:v>94</x:v>
      </x:c>
      <x:c r="E1181" s="15">
        <x:v>45154.3618846154</x:v>
      </x:c>
      <x:c r="F1181" t="s">
        <x:v>99</x:v>
      </x:c>
      <x:c r="G1181" s="6">
        <x:v>238.45790513240138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28.561999999999998</x:v>
      </x:c>
      <x:c r="S1181" s="8">
        <x:v>4657.605198550156</x:v>
      </x:c>
      <x:c r="T1181" s="12">
        <x:v>52073.973671964544</x:v>
      </x:c>
      <x:c r="U1181" s="12">
        <x:v>0.9166666666666665</x:v>
      </x:c>
      <x:c r="V1181" s="12">
        <x:v>2500</x:v>
      </x:c>
      <x:c r="W1181" s="12">
        <x:f>NA()</x:f>
      </x:c>
    </x:row>
    <x:row r="1182">
      <x:c r="A1182">
        <x:v>42987</x:v>
      </x:c>
      <x:c r="B1182" s="1">
        <x:v>45154.603871896805</x:v>
      </x:c>
      <x:c r="C1182" s="6">
        <x:v>58.99969669</x:v>
      </x:c>
      <x:c r="D1182" s="14" t="s">
        <x:v>94</x:v>
      </x:c>
      <x:c r="E1182" s="15">
        <x:v>45154.3618846154</x:v>
      </x:c>
      <x:c r="F1182" t="s">
        <x:v>99</x:v>
      </x:c>
      <x:c r="G1182" s="6">
        <x:v>236.2421663015561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28.670999999999996</x:v>
      </x:c>
      <x:c r="S1182" s="8">
        <x:v>4652.610976696619</x:v>
      </x:c>
      <x:c r="T1182" s="12">
        <x:v>52073.55847747427</x:v>
      </x:c>
      <x:c r="U1182" s="12">
        <x:v>0.9166666666666665</x:v>
      </x:c>
      <x:c r="V1182" s="12">
        <x:v>2500</x:v>
      </x:c>
      <x:c r="W1182" s="12">
        <x:f>NA()</x:f>
      </x:c>
    </x:row>
    <x:row r="1183">
      <x:c r="A1183">
        <x:v>42999</x:v>
      </x:c>
      <x:c r="B1183" s="1">
        <x:v>45154.60390646426</x:v>
      </x:c>
      <x:c r="C1183" s="6">
        <x:v>59.049473815</x:v>
      </x:c>
      <x:c r="D1183" s="14" t="s">
        <x:v>94</x:v>
      </x:c>
      <x:c r="E1183" s="15">
        <x:v>45154.3618846154</x:v>
      </x:c>
      <x:c r="F1183" t="s">
        <x:v>99</x:v>
      </x:c>
      <x:c r="G1183" s="6">
        <x:v>236.2421663015561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28.670999999999996</x:v>
      </x:c>
      <x:c r="S1183" s="8">
        <x:v>4662.976620715913</x:v>
      </x:c>
      <x:c r="T1183" s="12">
        <x:v>52073.94995328198</x:v>
      </x:c>
      <x:c r="U1183" s="12">
        <x:v>0.9166666666666665</x:v>
      </x:c>
      <x:c r="V1183" s="12">
        <x:v>2500</x:v>
      </x:c>
      <x:c r="W1183" s="12">
        <x:f>NA()</x:f>
      </x:c>
    </x:row>
    <x:row r="1184">
      <x:c r="A1184">
        <x:v>43011</x:v>
      </x:c>
      <x:c r="B1184" s="1">
        <x:v>45154.6039410117</x:v>
      </x:c>
      <x:c r="C1184" s="6">
        <x:v>59.099222133333335</x:v>
      </x:c>
      <x:c r="D1184" s="14" t="s">
        <x:v>94</x:v>
      </x:c>
      <x:c r="E1184" s="15">
        <x:v>45154.3618846154</x:v>
      </x:c>
      <x:c r="F1184" t="s">
        <x:v>99</x:v>
      </x:c>
      <x:c r="G1184" s="6">
        <x:v>237.53225057296376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28.601999999999997</x:v>
      </x:c>
      <x:c r="S1184" s="8">
        <x:v>4659.50100232342</x:v>
      </x:c>
      <x:c r="T1184" s="12">
        <x:v>52069.74900730583</x:v>
      </x:c>
      <x:c r="U1184" s="12">
        <x:v>0.9166666666666665</x:v>
      </x:c>
      <x:c r="V1184" s="12">
        <x:v>2500</x:v>
      </x:c>
      <x:c r="W1184" s="12">
        <x:f>NA()</x:f>
      </x:c>
    </x:row>
    <x:row r="1185">
      <x:c r="A1185">
        <x:v>43023</x:v>
      </x:c>
      <x:c r="B1185" s="1">
        <x:v>45154.60397616789</x:v>
      </x:c>
      <x:c r="C1185" s="6">
        <x:v>59.14984705333333</x:v>
      </x:c>
      <x:c r="D1185" s="14" t="s">
        <x:v>94</x:v>
      </x:c>
      <x:c r="E1185" s="15">
        <x:v>45154.3618846154</x:v>
      </x:c>
      <x:c r="F1185" t="s">
        <x:v>99</x:v>
      </x:c>
      <x:c r="G1185" s="6">
        <x:v>237.67544625500275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28.604999999999997</x:v>
      </x:c>
      <x:c r="S1185" s="8">
        <x:v>4661.843184052259</x:v>
      </x:c>
      <x:c r="T1185" s="12">
        <x:v>52067.74297465851</x:v>
      </x:c>
      <x:c r="U1185" s="12">
        <x:v>0.9166666666666665</x:v>
      </x:c>
      <x:c r="V1185" s="12">
        <x:v>2500</x:v>
      </x:c>
      <x:c r="W1185" s="12">
        <x:f>NA()</x:f>
      </x:c>
    </x:row>
    <x:row r="1186">
      <x:c r="A1186">
        <x:v>43035</x:v>
      </x:c>
      <x:c r="B1186" s="1">
        <x:v>45154.604010752744</x:v>
      </x:c>
      <x:c r="C1186" s="6">
        <x:v>59.19964923</x:v>
      </x:c>
      <x:c r="D1186" s="14" t="s">
        <x:v>94</x:v>
      </x:c>
      <x:c r="E1186" s="15">
        <x:v>45154.3618846154</x:v>
      </x:c>
      <x:c r="F1186" t="s">
        <x:v>99</x:v>
      </x:c>
      <x:c r="G1186" s="6">
        <x:v>236.74102544726767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28.635999999999996</x:v>
      </x:c>
      <x:c r="S1186" s="8">
        <x:v>4661.575506789063</x:v>
      </x:c>
      <x:c r="T1186" s="12">
        <x:v>52065.155405536265</x:v>
      </x:c>
      <x:c r="U1186" s="12">
        <x:v>0.9166666666666665</x:v>
      </x:c>
      <x:c r="V1186" s="12">
        <x:v>2500</x:v>
      </x:c>
      <x:c r="W1186" s="12">
        <x:f>NA()</x:f>
      </x:c>
    </x:row>
    <x:row r="1187">
      <x:c r="A1187">
        <x:v>43047</x:v>
      </x:c>
      <x:c r="B1187" s="1">
        <x:v>45154.60404525516</x:v>
      </x:c>
      <x:c r="C1187" s="6">
        <x:v>59.249332715</x:v>
      </x:c>
      <x:c r="D1187" s="14" t="s">
        <x:v>94</x:v>
      </x:c>
      <x:c r="E1187" s="15">
        <x:v>45154.3618846154</x:v>
      </x:c>
      <x:c r="F1187" t="s">
        <x:v>99</x:v>
      </x:c>
      <x:c r="G1187" s="6">
        <x:v>237.92098771386785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28.576999999999998</x:v>
      </x:c>
      <x:c r="S1187" s="8">
        <x:v>4664.990964327356</x:v>
      </x:c>
      <x:c r="T1187" s="12">
        <x:v>52065.45300038471</x:v>
      </x:c>
      <x:c r="U1187" s="12">
        <x:v>0.9166666666666665</x:v>
      </x:c>
      <x:c r="V1187" s="12">
        <x:v>2500</x:v>
      </x:c>
      <x:c r="W1187" s="12">
        <x:f>NA()</x:f>
      </x:c>
    </x:row>
    <x:row r="1188">
      <x:c r="A1188">
        <x:v>43059</x:v>
      </x:c>
      <x:c r="B1188" s="1">
        <x:v>45154.60408044211</x:v>
      </x:c>
      <x:c r="C1188" s="6">
        <x:v>59.30000192833333</x:v>
      </x:c>
      <x:c r="D1188" s="14" t="s">
        <x:v>94</x:v>
      </x:c>
      <x:c r="E1188" s="15">
        <x:v>45154.3618846154</x:v>
      </x:c>
      <x:c r="F1188" t="s">
        <x:v>99</x:v>
      </x:c>
      <x:c r="G1188" s="6">
        <x:v>237.7673267207826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28.595999999999997</x:v>
      </x:c>
      <x:c r="S1188" s="8">
        <x:v>4659.9057909535595</x:v>
      </x:c>
      <x:c r="T1188" s="12">
        <x:v>52073.65750984371</x:v>
      </x:c>
      <x:c r="U1188" s="12">
        <x:v>0.9166666666666665</x:v>
      </x:c>
      <x:c r="V1188" s="12">
        <x:v>2500</x:v>
      </x:c>
      <x:c r="W1188" s="12">
        <x:f>NA()</x:f>
      </x:c>
    </x:row>
    <x:row r="1189">
      <x:c r="A1189">
        <x:v>43074</x:v>
      </x:c>
      <x:c r="B1189" s="1">
        <x:v>45154.60411500783</x:v>
      </x:c>
      <x:c r="C1189" s="6">
        <x:v>59.34977656833333</x:v>
      </x:c>
      <x:c r="D1189" s="14" t="s">
        <x:v>94</x:v>
      </x:c>
      <x:c r="E1189" s="15">
        <x:v>45154.3618846154</x:v>
      </x:c>
      <x:c r="F1189" t="s">
        <x:v>99</x:v>
      </x:c>
      <x:c r="G1189" s="6">
        <x:v>237.15763329680235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28.623999999999995</x:v>
      </x:c>
      <x:c r="S1189" s="8">
        <x:v>4657.466119685862</x:v>
      </x:c>
      <x:c r="T1189" s="12">
        <x:v>52072.18027183683</x:v>
      </x:c>
      <x:c r="U1189" s="12">
        <x:v>0.9166666666666665</x:v>
      </x:c>
      <x:c r="V1189" s="12">
        <x:v>2500</x:v>
      </x:c>
      <x:c r="W1189" s="12">
        <x:f>NA()</x:f>
      </x:c>
    </x:row>
    <x:row r="1190">
      <x:c r="A1190">
        <x:v>43090</x:v>
      </x:c>
      <x:c r="B1190" s="1">
        <x:v>45154.604149534796</x:v>
      </x:c>
      <x:c r="C1190" s="6">
        <x:v>59.39949539166667</x:v>
      </x:c>
      <x:c r="D1190" s="14" t="s">
        <x:v>94</x:v>
      </x:c>
      <x:c r="E1190" s="15">
        <x:v>45154.3618846154</x:v>
      </x:c>
      <x:c r="F1190" t="s">
        <x:v>99</x:v>
      </x:c>
      <x:c r="G1190" s="6">
        <x:v>236.9535038869552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28.630999999999997</x:v>
      </x:c>
      <x:c r="S1190" s="8">
        <x:v>4655.349287776227</x:v>
      </x:c>
      <x:c r="T1190" s="12">
        <x:v>52067.47008341891</x:v>
      </x:c>
      <x:c r="U1190" s="12">
        <x:v>0.9166666666666665</x:v>
      </x:c>
      <x:c r="V1190" s="12">
        <x:v>2500</x:v>
      </x:c>
      <x:c r="W1190" s="12">
        <x:f>NA()</x:f>
      </x:c>
    </x:row>
    <x:row r="1191">
      <x:c r="A1191">
        <x:v>43094</x:v>
      </x:c>
      <x:c r="B1191" s="1">
        <x:v>45154.604184054515</x:v>
      </x:c>
      <x:c r="C1191" s="6">
        <x:v>59.449203786666665</x:v>
      </x:c>
      <x:c r="D1191" s="14" t="s">
        <x:v>94</x:v>
      </x:c>
      <x:c r="E1191" s="15">
        <x:v>45154.3618846154</x:v>
      </x:c>
      <x:c r="F1191" t="s">
        <x:v>99</x:v>
      </x:c>
      <x:c r="G1191" s="6">
        <x:v>238.69881110738953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28.551</x:v>
      </x:c>
      <x:c r="S1191" s="8">
        <x:v>4658.748820601855</x:v>
      </x:c>
      <x:c r="T1191" s="12">
        <x:v>52078.31185169937</x:v>
      </x:c>
      <x:c r="U1191" s="12">
        <x:v>0.9166666666666665</x:v>
      </x:c>
      <x:c r="V1191" s="12">
        <x:v>2500</x:v>
      </x:c>
      <x:c r="W1191" s="12">
        <x:f>NA()</x:f>
      </x:c>
    </x:row>
    <x:row r="1192">
      <x:c r="A1192">
        <x:v>43107</x:v>
      </x:c>
      <x:c r="B1192" s="1">
        <x:v>45154.60421927981</x:v>
      </x:c>
      <x:c r="C1192" s="6">
        <x:v>59.49992822</x:v>
      </x:c>
      <x:c r="D1192" s="14" t="s">
        <x:v>94</x:v>
      </x:c>
      <x:c r="E1192" s="15">
        <x:v>45154.3618846154</x:v>
      </x:c>
      <x:c r="F1192" t="s">
        <x:v>99</x:v>
      </x:c>
      <x:c r="G1192" s="6">
        <x:v>237.48401773403216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28.608999999999998</x:v>
      </x:c>
      <x:c r="S1192" s="8">
        <x:v>4655.492649832288</x:v>
      </x:c>
      <x:c r="T1192" s="12">
        <x:v>52074.05445295362</x:v>
      </x:c>
      <x:c r="U1192" s="12">
        <x:v>0.9166666666666665</x:v>
      </x:c>
      <x:c r="V1192" s="12">
        <x:v>2500</x:v>
      </x:c>
      <x:c r="W1192" s="12">
        <x:f>NA()</x:f>
      </x:c>
    </x:row>
    <x:row r="1193">
      <x:c r="A1193">
        <x:v>43119</x:v>
      </x:c>
      <x:c r="B1193" s="1">
        <x:v>45154.60425382131</x:v>
      </x:c>
      <x:c r="C1193" s="6">
        <x:v>59.549667965</x:v>
      </x:c>
      <x:c r="D1193" s="14" t="s">
        <x:v>94</x:v>
      </x:c>
      <x:c r="E1193" s="15">
        <x:v>45154.3618846154</x:v>
      </x:c>
      <x:c r="F1193" t="s">
        <x:v>99</x:v>
      </x:c>
      <x:c r="G1193" s="6">
        <x:v>236.42895321644482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28.647999999999996</x:v>
      </x:c>
      <x:c r="S1193" s="8">
        <x:v>4656.192615497146</x:v>
      </x:c>
      <x:c r="T1193" s="12">
        <x:v>52072.46644509908</x:v>
      </x:c>
      <x:c r="U1193" s="12">
        <x:v>0.9166666666666665</x:v>
      </x:c>
      <x:c r="V1193" s="12">
        <x:v>2500</x:v>
      </x:c>
      <x:c r="W1193" s="12">
        <x:f>NA()</x:f>
      </x:c>
    </x:row>
    <x:row r="1194">
      <x:c r="A1194">
        <x:v>43131</x:v>
      </x:c>
      <x:c r="B1194" s="1">
        <x:v>45154.60428832159</x:v>
      </x:c>
      <x:c r="C1194" s="6">
        <x:v>59.599348383333336</x:v>
      </x:c>
      <x:c r="D1194" s="14" t="s">
        <x:v>94</x:v>
      </x:c>
      <x:c r="E1194" s="15">
        <x:v>45154.3618846154</x:v>
      </x:c>
      <x:c r="F1194" t="s">
        <x:v>99</x:v>
      </x:c>
      <x:c r="G1194" s="6">
        <x:v>239.35733641495068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28.520999999999997</x:v>
      </x:c>
      <x:c r="S1194" s="8">
        <x:v>4660.030481103094</x:v>
      </x:c>
      <x:c r="T1194" s="12">
        <x:v>52077.037128839416</x:v>
      </x:c>
      <x:c r="U1194" s="12">
        <x:v>0.9166666666666665</x:v>
      </x:c>
      <x:c r="V1194" s="12">
        <x:v>2500</x:v>
      </x:c>
      <x:c r="W1194" s="12">
        <x:f>NA()</x:f>
      </x:c>
    </x:row>
    <x:row r="1195">
      <x:c r="A1195">
        <x:v>43143</x:v>
      </x:c>
      <x:c r="B1195" s="1">
        <x:v>45154.604323457985</x:v>
      </x:c>
      <x:c r="C1195" s="6">
        <x:v>59.649944785</x:v>
      </x:c>
      <x:c r="D1195" s="14" t="s">
        <x:v>94</x:v>
      </x:c>
      <x:c r="E1195" s="15">
        <x:v>45154.3618846154</x:v>
      </x:c>
      <x:c r="F1195" t="s">
        <x:v>99</x:v>
      </x:c>
      <x:c r="G1195" s="6">
        <x:v>236.8324634105256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28.626999999999995</x:v>
      </x:c>
      <x:c r="S1195" s="8">
        <x:v>4660.803026798978</x:v>
      </x:c>
      <x:c r="T1195" s="12">
        <x:v>52071.360278701286</x:v>
      </x:c>
      <x:c r="U1195" s="12">
        <x:v>0.9166666666666665</x:v>
      </x:c>
      <x:c r="V1195" s="12">
        <x:v>2500</x:v>
      </x:c>
      <x:c r="W1195" s="12">
        <x:f>NA()</x:f>
      </x:c>
    </x:row>
    <x:row r="1196">
      <x:c r="A1196">
        <x:v>43155</x:v>
      </x:c>
      <x:c r="B1196" s="1">
        <x:v>45154.60435798853</x:v>
      </x:c>
      <x:c r="C1196" s="6">
        <x:v>59.69966877</x:v>
      </x:c>
      <x:c r="D1196" s="14" t="s">
        <x:v>94</x:v>
      </x:c>
      <x:c r="E1196" s="15">
        <x:v>45154.3618846154</x:v>
      </x:c>
      <x:c r="F1196" t="s">
        <x:v>99</x:v>
      </x:c>
      <x:c r="G1196" s="6">
        <x:v>237.14907341560345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28.621999999999996</x:v>
      </x:c>
      <x:c r="S1196" s="8">
        <x:v>4662.330105271893</x:v>
      </x:c>
      <x:c r="T1196" s="12">
        <x:v>52073.08383216279</x:v>
      </x:c>
      <x:c r="U1196" s="12">
        <x:v>0.9166666666666665</x:v>
      </x:c>
      <x:c r="V1196" s="12">
        <x:v>2500</x:v>
      </x:c>
      <x:c r="W1196" s="12">
        <x:f>NA()</x:f>
      </x:c>
    </x:row>
    <x:row r="1197">
      <x:c r="A1197">
        <x:v>43167</x:v>
      </x:c>
      <x:c r="B1197" s="1">
        <x:v>45154.60439259706</x:v>
      </x:c>
      <x:c r="C1197" s="6">
        <x:v>59.749505043333336</x:v>
      </x:c>
      <x:c r="D1197" s="14" t="s">
        <x:v>94</x:v>
      </x:c>
      <x:c r="E1197" s="15">
        <x:v>45154.3618846154</x:v>
      </x:c>
      <x:c r="F1197" t="s">
        <x:v>99</x:v>
      </x:c>
      <x:c r="G1197" s="6">
        <x:v>237.29276594122624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28.612999999999996</x:v>
      </x:c>
      <x:c r="S1197" s="8">
        <x:v>4666.005245034849</x:v>
      </x:c>
      <x:c r="T1197" s="12">
        <x:v>52080.352642660524</x:v>
      </x:c>
      <x:c r="U1197" s="12">
        <x:v>0.9166666666666665</x:v>
      </x:c>
      <x:c r="V1197" s="12">
        <x:v>2500</x:v>
      </x:c>
      <x:c r="W1197" s="12">
        <x:f>NA()</x:f>
      </x:c>
    </x:row>
    <x:row r="1198">
      <x:c r="A1198">
        <x:v>43179</x:v>
      </x:c>
      <x:c r="B1198" s="1">
        <x:v>45154.60442714986</x:v>
      </x:c>
      <x:c r="C1198" s="6">
        <x:v>59.799261091666665</x:v>
      </x:c>
      <x:c r="D1198" s="14" t="s">
        <x:v>94</x:v>
      </x:c>
      <x:c r="E1198" s="15">
        <x:v>45154.3618846154</x:v>
      </x:c>
      <x:c r="F1198" t="s">
        <x:v>99</x:v>
      </x:c>
      <x:c r="G1198" s="6">
        <x:v>238.97906278351155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28.542999999999996</x:v>
      </x:c>
      <x:c r="S1198" s="8">
        <x:v>4661.0690870109565</x:v>
      </x:c>
      <x:c r="T1198" s="12">
        <x:v>52069.40739203554</x:v>
      </x:c>
      <x:c r="U1198" s="12">
        <x:v>0.9166666666666665</x:v>
      </x:c>
      <x:c r="V1198" s="12">
        <x:v>2500</x:v>
      </x:c>
      <x:c r="W1198" s="12">
        <x:f>NA()</x:f>
      </x:c>
    </x:row>
    <x:row r="1199">
      <x:c r="A1199">
        <x:v>43191</x:v>
      </x:c>
      <x:c r="B1199" s="1">
        <x:v>45154.60446237181</x:v>
      </x:c>
      <x:c r="C1199" s="6">
        <x:v>59.8499807</x:v>
      </x:c>
      <x:c r="D1199" s="14" t="s">
        <x:v>94</x:v>
      </x:c>
      <x:c r="E1199" s="15">
        <x:v>45154.3618846154</x:v>
      </x:c>
      <x:c r="F1199" t="s">
        <x:v>99</x:v>
      </x:c>
      <x:c r="G1199" s="6">
        <x:v>238.1906952589084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28.578999999999997</x:v>
      </x:c>
      <x:c r="S1199" s="8">
        <x:v>4665.394077232873</x:v>
      </x:c>
      <x:c r="T1199" s="12">
        <x:v>52070.77528825729</x:v>
      </x:c>
      <x:c r="U1199" s="12">
        <x:v>0.9166666666666665</x:v>
      </x:c>
      <x:c r="V1199" s="12">
        <x:v>2500</x:v>
      </x:c>
      <x:c r="W1199" s="12">
        <x:f>NA()</x:f>
      </x:c>
    </x:row>
    <x:row r="1200">
      <x:c r="A1200">
        <x:v>43203</x:v>
      </x:c>
      <x:c r="B1200" s="1">
        <x:v>45154.60449690978</x:v>
      </x:c>
      <x:c r="C1200" s="6">
        <x:v>59.899715365</x:v>
      </x:c>
      <x:c r="D1200" s="14" t="s">
        <x:v>94</x:v>
      </x:c>
      <x:c r="E1200" s="15">
        <x:v>45154.3618846154</x:v>
      </x:c>
      <x:c r="F1200" t="s">
        <x:v>99</x:v>
      </x:c>
      <x:c r="G1200" s="6">
        <x:v>237.87640129333752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28.590999999999998</x:v>
      </x:c>
      <x:c r="S1200" s="8">
        <x:v>4656.513600648816</x:v>
      </x:c>
      <x:c r="T1200" s="12">
        <x:v>52078.00967053566</x:v>
      </x:c>
      <x:c r="U1200" s="12">
        <x:v>0.9166666666666665</x:v>
      </x:c>
      <x:c r="V1200" s="12">
        <x:v>2500</x:v>
      </x:c>
      <x:c r="W1200" s="12">
        <x:f>NA()</x:f>
      </x:c>
    </x:row>
    <x:row r="1201">
      <x:c r="A1201">
        <x:v>43215</x:v>
      </x:c>
      <x:c r="B1201" s="1">
        <x:v>45154.60453149066</x:v>
      </x:c>
      <x:c r="C1201" s="6">
        <x:v>59.94951183</x:v>
      </x:c>
      <x:c r="D1201" s="14" t="s">
        <x:v>94</x:v>
      </x:c>
      <x:c r="E1201" s="15">
        <x:v>45154.3618846154</x:v>
      </x:c>
      <x:c r="F1201" t="s">
        <x:v>99</x:v>
      </x:c>
      <x:c r="G1201" s="6">
        <x:v>238.88275254095055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28.544999999999998</x:v>
      </x:c>
      <x:c r="S1201" s="8">
        <x:v>4657.482494485627</x:v>
      </x:c>
      <x:c r="T1201" s="12">
        <x:v>52079.99688493066</x:v>
      </x:c>
      <x:c r="U1201" s="12">
        <x:v>0.9166666666666665</x:v>
      </x:c>
      <x:c r="V1201" s="12">
        <x:v>2500</x:v>
      </x:c>
      <x:c r="W1201" s="12">
        <x:f>NA()</x:f>
      </x:c>
    </x:row>
    <x:row r="1202">
      <x:c r="A1202">
        <x:v>43227</x:v>
      </x:c>
      <x:c r="B1202" s="1">
        <x:v>45154.604566045826</x:v>
      </x:c>
      <x:c r="C1202" s="6">
        <x:v>59.999271271666665</x:v>
      </x:c>
      <x:c r="D1202" s="14" t="s">
        <x:v>94</x:v>
      </x:c>
      <x:c r="E1202" s="15">
        <x:v>45154.3618846154</x:v>
      </x:c>
      <x:c r="F1202" t="s">
        <x:v>99</x:v>
      </x:c>
      <x:c r="G1202" s="6">
        <x:v>238.07288913300818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28.581999999999997</x:v>
      </x:c>
      <x:c r="S1202" s="8">
        <x:v>4658.723782384381</x:v>
      </x:c>
      <x:c r="T1202" s="12">
        <x:v>52072.8752566022</x:v>
      </x:c>
      <x:c r="U1202" s="12">
        <x:v>0.9166666666666665</x:v>
      </x:c>
      <x:c r="V1202" s="12">
        <x:v>2500</x:v>
      </x:c>
      <x:c r="W1202" s="12">
        <x:f>NA()</x:f>
      </x:c>
    </x:row>
    <x:row r="1203">
      <x:c r="A1203">
        <x:v>43239</x:v>
      </x:c>
      <x:c r="B1203" s="1">
        <x:v>45154.60460116027</x:v>
      </x:c>
      <x:c r="C1203" s="6">
        <x:v>60.049836076666665</x:v>
      </x:c>
      <x:c r="D1203" s="14" t="s">
        <x:v>94</x:v>
      </x:c>
      <x:c r="E1203" s="15">
        <x:v>45154.3618846154</x:v>
      </x:c>
      <x:c r="F1203" t="s">
        <x:v>99</x:v>
      </x:c>
      <x:c r="G1203" s="6">
        <x:v>237.2881214996462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28.618</x:v>
      </x:c>
      <x:c r="S1203" s="8">
        <x:v>4660.459170587904</x:v>
      </x:c>
      <x:c r="T1203" s="12">
        <x:v>52073.82595356065</x:v>
      </x:c>
      <x:c r="U1203" s="12">
        <x:v>0.9166666666666665</x:v>
      </x:c>
      <x:c r="V1203" s="12">
        <x:v>2500</x:v>
      </x:c>
      <x:c r="W1203" s="12">
        <x:f>NA()</x:f>
      </x:c>
    </x:row>
    <x:row r="1204">
      <x:c r="A1204">
        <x:v>43251</x:v>
      </x:c>
      <x:c r="B1204" s="1">
        <x:v>45154.60463578152</x:v>
      </x:c>
      <x:c r="C1204" s="6">
        <x:v>60.09969066833333</x:v>
      </x:c>
      <x:c r="D1204" s="14" t="s">
        <x:v>94</x:v>
      </x:c>
      <x:c r="E1204" s="15">
        <x:v>45154.3618846154</x:v>
      </x:c>
      <x:c r="F1204" t="s">
        <x:v>99</x:v>
      </x:c>
      <x:c r="G1204" s="6">
        <x:v>236.81467791583228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28.634999999999998</x:v>
      </x:c>
      <x:c r="S1204" s="8">
        <x:v>4660.921071691179</x:v>
      </x:c>
      <x:c r="T1204" s="12">
        <x:v>52075.5806334902</x:v>
      </x:c>
      <x:c r="U1204" s="12">
        <x:v>0.9166666666666665</x:v>
      </x:c>
      <x:c r="V1204" s="12">
        <x:v>2500</x:v>
      </x:c>
      <x:c r="W1204" s="12">
        <x:f>NA()</x:f>
      </x:c>
    </x:row>
    <x:row r="1205">
      <x:c r="A1205">
        <x:v>43263</x:v>
      </x:c>
      <x:c r="B1205" s="1">
        <x:v>45154.60467036353</x:v>
      </x:c>
      <x:c r="C1205" s="6">
        <x:v>60.14948876166667</x:v>
      </x:c>
      <x:c r="D1205" s="14" t="s">
        <x:v>94</x:v>
      </x:c>
      <x:c r="E1205" s="15">
        <x:v>45154.3618846154</x:v>
      </x:c>
      <x:c r="F1205" t="s">
        <x:v>99</x:v>
      </x:c>
      <x:c r="G1205" s="6">
        <x:v>237.38769557867178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28.622999999999998</x:v>
      </x:c>
      <x:c r="S1205" s="8">
        <x:v>4662.895300785119</x:v>
      </x:c>
      <x:c r="T1205" s="12">
        <x:v>52074.97749954344</x:v>
      </x:c>
      <x:c r="U1205" s="12">
        <x:v>0.9166666666666665</x:v>
      </x:c>
      <x:c r="V1205" s="12">
        <x:v>2500</x:v>
      </x:c>
      <x:c r="W1205" s="12">
        <x:f>NA()</x:f>
      </x:c>
    </x:row>
    <x:row r="1206">
      <x:c r="A1206">
        <x:v>43275</x:v>
      </x:c>
      <x:c r="B1206" s="1">
        <x:v>45154.604705463054</x:v>
      </x:c>
      <x:c r="C1206" s="6">
        <x:v>60.20003208166667</x:v>
      </x:c>
      <x:c r="D1206" s="14" t="s">
        <x:v>94</x:v>
      </x:c>
      <x:c r="E1206" s="15">
        <x:v>45154.3618846154</x:v>
      </x:c>
      <x:c r="F1206" t="s">
        <x:v>99</x:v>
      </x:c>
      <x:c r="G1206" s="6">
        <x:v>237.07467799800853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28.634999999999998</x:v>
      </x:c>
      <x:c r="S1206" s="8">
        <x:v>4665.708722984529</x:v>
      </x:c>
      <x:c r="T1206" s="12">
        <x:v>52078.274077917784</x:v>
      </x:c>
      <x:c r="U1206" s="12">
        <x:v>0.9166666666666665</x:v>
      </x:c>
      <x:c r="V1206" s="12">
        <x:v>2500</x:v>
      </x:c>
      <x:c r="W1206" s="12">
        <x:f>NA()</x:f>
      </x:c>
    </x:row>
    <x:row r="1207">
      <x:c r="A1207">
        <x:v>43287</x:v>
      </x:c>
      <x:c r="B1207" s="1">
        <x:v>45154.60474002716</x:v>
      </x:c>
      <x:c r="C1207" s="6">
        <x:v>60.249804391666665</x:v>
      </x:c>
      <x:c r="D1207" s="14" t="s">
        <x:v>94</x:v>
      </x:c>
      <x:c r="E1207" s="15">
        <x:v>45154.3618846154</x:v>
      </x:c>
      <x:c r="F1207" t="s">
        <x:v>99</x:v>
      </x:c>
      <x:c r="G1207" s="6">
        <x:v>235.56820661556304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28.706999999999997</x:v>
      </x:c>
      <x:c r="S1207" s="8">
        <x:v>4663.399738284195</x:v>
      </x:c>
      <x:c r="T1207" s="12">
        <x:v>52072.81446271507</x:v>
      </x:c>
      <x:c r="U1207" s="12">
        <x:v>0.9166666666666665</x:v>
      </x:c>
      <x:c r="V1207" s="12">
        <x:v>2500</x:v>
      </x:c>
      <x:c r="W1207" s="12">
        <x:f>NA()</x:f>
      </x:c>
    </x:row>
    <x:row r="1208">
      <x:c r="A1208">
        <x:v>43299</x:v>
      </x:c>
      <x:c r="B1208" s="1">
        <x:v>45154.60477455787</x:v>
      </x:c>
      <x:c r="C1208" s="6">
        <x:v>60.299528625</x:v>
      </x:c>
      <x:c r="D1208" s="14" t="s">
        <x:v>94</x:v>
      </x:c>
      <x:c r="E1208" s="15">
        <x:v>45154.3618846154</x:v>
      </x:c>
      <x:c r="F1208" t="s">
        <x:v>99</x:v>
      </x:c>
      <x:c r="G1208" s="6">
        <x:v>239.6384658076462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28.512999999999998</x:v>
      </x:c>
      <x:c r="S1208" s="8">
        <x:v>4656.485301320013</x:v>
      </x:c>
      <x:c r="T1208" s="12">
        <x:v>52073.971476539715</x:v>
      </x:c>
      <x:c r="U1208" s="12">
        <x:v>0.9166666666666665</x:v>
      </x:c>
      <x:c r="V1208" s="12">
        <x:v>2500</x:v>
      </x:c>
      <x:c r="W1208" s="12">
        <x:f>NA()</x:f>
      </x:c>
    </x:row>
    <x:row r="1209">
      <x:c r="A1209">
        <x:v>43311</x:v>
      </x:c>
      <x:c r="B1209" s="1">
        <x:v>45154.60480914246</x:v>
      </x:c>
      <x:c r="C1209" s="6">
        <x:v>60.34933042833333</x:v>
      </x:c>
      <x:c r="D1209" s="14" t="s">
        <x:v>94</x:v>
      </x:c>
      <x:c r="E1209" s="15">
        <x:v>45154.3618846154</x:v>
      </x:c>
      <x:c r="F1209" t="s">
        <x:v>99</x:v>
      </x:c>
      <x:c r="G1209" s="6">
        <x:v>238.75119558316305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28.551</x:v>
      </x:c>
      <x:c r="S1209" s="8">
        <x:v>4657.58917736896</x:v>
      </x:c>
      <x:c r="T1209" s="12">
        <x:v>52083.803454689405</x:v>
      </x:c>
      <x:c r="U1209" s="12">
        <x:v>0.9166666666666665</x:v>
      </x:c>
      <x:c r="V1209" s="12">
        <x:v>2500</x:v>
      </x:c>
      <x:c r="W1209" s="12">
        <x:f>NA()</x:f>
      </x:c>
    </x:row>
    <x:row r="1210">
      <x:c r="A1210">
        <x:v>43325</x:v>
      </x:c>
      <x:c r="B1210" s="1">
        <x:v>45154.604844250265</x:v>
      </x:c>
      <x:c r="C1210" s="6">
        <x:v>60.39988567666666</x:v>
      </x:c>
      <x:c r="D1210" s="14" t="s">
        <x:v>94</x:v>
      </x:c>
      <x:c r="E1210" s="15">
        <x:v>45154.3618846154</x:v>
      </x:c>
      <x:c r="F1210" t="s">
        <x:v>99</x:v>
      </x:c>
      <x:c r="G1210" s="6">
        <x:v>239.23034979834242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28.522</x:v>
      </x:c>
      <x:c r="S1210" s="8">
        <x:v>4655.056702284749</x:v>
      </x:c>
      <x:c r="T1210" s="12">
        <x:v>52075.1368554833</x:v>
      </x:c>
      <x:c r="U1210" s="12">
        <x:v>0.9166666666666665</x:v>
      </x:c>
      <x:c r="V1210" s="12">
        <x:v>2500</x:v>
      </x:c>
      <x:c r="W1210" s="12">
        <x:f>NA()</x:f>
      </x:c>
    </x:row>
    <x:row r="1211">
      <x:c r="A1211">
        <x:v>43342</x:v>
      </x:c>
      <x:c r="B1211" s="1">
        <x:v>45154.60487894227</x:v>
      </x:c>
      <x:c r="C1211" s="6">
        <x:v>60.449842153333336</x:v>
      </x:c>
      <x:c r="D1211" s="14" t="s">
        <x:v>94</x:v>
      </x:c>
      <x:c r="E1211" s="15">
        <x:v>45154.3618846154</x:v>
      </x:c>
      <x:c r="F1211" t="s">
        <x:v>99</x:v>
      </x:c>
      <x:c r="G1211" s="6">
        <x:v>237.98940919902967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28.592999999999996</x:v>
      </x:c>
      <x:c r="S1211" s="8">
        <x:v>4655.56420074752</x:v>
      </x:c>
      <x:c r="T1211" s="12">
        <x:v>52071.27260524291</x:v>
      </x:c>
      <x:c r="U1211" s="12">
        <x:v>0.9166666666666665</x:v>
      </x:c>
      <x:c r="V1211" s="12">
        <x:v>2500</x:v>
      </x:c>
      <x:c r="W1211" s="12">
        <x:f>NA()</x:f>
      </x:c>
    </x:row>
    <x:row r="1212">
      <x:c r="A1212">
        <x:v>43354</x:v>
      </x:c>
      <x:c r="B1212" s="1">
        <x:v>45154.6049134983</x:v>
      </x:c>
      <x:c r="C1212" s="6">
        <x:v>60.49960283666667</x:v>
      </x:c>
      <x:c r="D1212" s="14" t="s">
        <x:v>94</x:v>
      </x:c>
      <x:c r="E1212" s="15">
        <x:v>45154.3618846154</x:v>
      </x:c>
      <x:c r="F1212" t="s">
        <x:v>99</x:v>
      </x:c>
      <x:c r="G1212" s="6">
        <x:v>238.3133094677866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28.570999999999998</x:v>
      </x:c>
      <x:c r="S1212" s="8">
        <x:v>4661.186354078031</x:v>
      </x:c>
      <x:c r="T1212" s="12">
        <x:v>52067.97072920942</x:v>
      </x:c>
      <x:c r="U1212" s="12">
        <x:v>0.9166666666666665</x:v>
      </x:c>
      <x:c r="V1212" s="12">
        <x:v>2500</x:v>
      </x:c>
      <x:c r="W1212" s="12">
        <x:f>NA()</x:f>
      </x:c>
    </x:row>
    <x:row r="1213">
      <x:c r="A1213">
        <x:v>43359</x:v>
      </x:c>
      <x:c r="B1213" s="1">
        <x:v>45154.60494797628</x:v>
      </x:c>
      <x:c r="C1213" s="6">
        <x:v>60.54925112833333</x:v>
      </x:c>
      <x:c r="D1213" s="14" t="s">
        <x:v>94</x:v>
      </x:c>
      <x:c r="E1213" s="15">
        <x:v>45154.3618846154</x:v>
      </x:c>
      <x:c r="F1213" t="s">
        <x:v>99</x:v>
      </x:c>
      <x:c r="G1213" s="6">
        <x:v>238.05024163196876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28.594999999999995</x:v>
      </x:c>
      <x:c r="S1213" s="8">
        <x:v>4663.349169513453</x:v>
      </x:c>
      <x:c r="T1213" s="12">
        <x:v>52065.2158136447</x:v>
      </x:c>
      <x:c r="U1213" s="12">
        <x:v>0.9166666666666665</x:v>
      </x:c>
      <x:c r="V1213" s="12">
        <x:v>2500</x:v>
      </x:c>
      <x:c r="W1213" s="12">
        <x:f>NA()</x:f>
      </x:c>
    </x:row>
    <x:row r="1214">
      <x:c r="A1214">
        <x:v>43371</x:v>
      </x:c>
      <x:c r="B1214" s="1">
        <x:v>45154.60498313136</x:v>
      </x:c>
      <x:c r="C1214" s="6">
        <x:v>60.599874441666664</x:v>
      </x:c>
      <x:c r="D1214" s="14" t="s">
        <x:v>94</x:v>
      </x:c>
      <x:c r="E1214" s="15">
        <x:v>45154.3618846154</x:v>
      </x:c>
      <x:c r="F1214" t="s">
        <x:v>99</x:v>
      </x:c>
      <x:c r="G1214" s="6">
        <x:v>239.84895052649088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28.512999999999998</x:v>
      </x:c>
      <x:c r="S1214" s="8">
        <x:v>4660.122642245396</x:v>
      </x:c>
      <x:c r="T1214" s="12">
        <x:v>52070.496411469765</x:v>
      </x:c>
      <x:c r="U1214" s="12">
        <x:v>0.9166666666666665</x:v>
      </x:c>
      <x:c r="V1214" s="12">
        <x:v>2500</x:v>
      </x:c>
      <x:c r="W1214" s="12">
        <x:f>NA()</x:f>
      </x:c>
    </x:row>
    <x:row r="1215">
      <x:c r="A1215">
        <x:v>43383</x:v>
      </x:c>
      <x:c r="B1215" s="1">
        <x:v>45154.605017724076</x:v>
      </x:c>
      <x:c r="C1215" s="6">
        <x:v>60.649687951666664</x:v>
      </x:c>
      <x:c r="D1215" s="14" t="s">
        <x:v>94</x:v>
      </x:c>
      <x:c r="E1215" s="15">
        <x:v>45154.3618846154</x:v>
      </x:c>
      <x:c r="F1215" t="s">
        <x:v>99</x:v>
      </x:c>
      <x:c r="G1215" s="6">
        <x:v>239.44041229722976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28.522</x:v>
      </x:c>
      <x:c r="S1215" s="8">
        <x:v>4665.599404266412</x:v>
      </x:c>
      <x:c r="T1215" s="12">
        <x:v>52071.66202845207</x:v>
      </x:c>
      <x:c r="U1215" s="12">
        <x:v>0.9166666666666665</x:v>
      </x:c>
      <x:c r="V1215" s="12">
        <x:v>2500</x:v>
      </x:c>
      <x:c r="W1215" s="12">
        <x:f>NA()</x:f>
      </x:c>
    </x:row>
    <x:row r="1216">
      <x:c r="A1216">
        <x:v>43395</x:v>
      </x:c>
      <x:c r="B1216" s="1">
        <x:v>45154.60505235204</x:v>
      </x:c>
      <x:c r="C1216" s="6">
        <x:v>60.699552213333334</x:v>
      </x:c>
      <x:c r="D1216" s="14" t="s">
        <x:v>94</x:v>
      </x:c>
      <x:c r="E1216" s="15">
        <x:v>45154.3618846154</x:v>
      </x:c>
      <x:c r="F1216" t="s">
        <x:v>99</x:v>
      </x:c>
      <x:c r="G1216" s="6">
        <x:v>238.65875508603054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28.559999999999995</x:v>
      </x:c>
      <x:c r="S1216" s="8">
        <x:v>4661.279109364332</x:v>
      </x:c>
      <x:c r="T1216" s="12">
        <x:v>52072.00990473151</x:v>
      </x:c>
      <x:c r="U1216" s="12">
        <x:v>0.9166666666666665</x:v>
      </x:c>
      <x:c r="V1216" s="12">
        <x:v>2500</x:v>
      </x:c>
      <x:c r="W1216" s="12">
        <x:f>NA()</x:f>
      </x:c>
    </x:row>
    <x:row r="1217">
      <x:c r="A1217">
        <x:v>43407</x:v>
      </x:c>
      <x:c r="B1217" s="1">
        <x:v>45154.6050868782</x:v>
      </x:c>
      <x:c r="C1217" s="6">
        <x:v>60.74926988166666</x:v>
      </x:c>
      <x:c r="D1217" s="14" t="s">
        <x:v>94</x:v>
      </x:c>
      <x:c r="E1217" s="15">
        <x:v>45154.3618846154</x:v>
      </x:c>
      <x:c r="F1217" t="s">
        <x:v>99</x:v>
      </x:c>
      <x:c r="G1217" s="6">
        <x:v>238.1337084097423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28.583999999999996</x:v>
      </x:c>
      <x:c r="S1217" s="8">
        <x:v>4668.4802092527</x:v>
      </x:c>
      <x:c r="T1217" s="12">
        <x:v>52074.777397204685</x:v>
      </x:c>
      <x:c r="U1217" s="12">
        <x:v>0.9166666666666665</x:v>
      </x:c>
      <x:c r="V1217" s="12">
        <x:v>2500</x:v>
      </x:c>
      <x:c r="W1217" s="12">
        <x:f>NA()</x:f>
      </x:c>
    </x:row>
    <x:row r="1218">
      <x:c r="A1218">
        <x:v>43419</x:v>
      </x:c>
      <x:c r="B1218" s="1">
        <x:v>45154.60512197063</x:v>
      </x:c>
      <x:c r="C1218" s="6">
        <x:v>60.79980299166667</x:v>
      </x:c>
      <x:c r="D1218" s="14" t="s">
        <x:v>94</x:v>
      </x:c>
      <x:c r="E1218" s="15">
        <x:v>45154.3618846154</x:v>
      </x:c>
      <x:c r="F1218" t="s">
        <x:v>99</x:v>
      </x:c>
      <x:c r="G1218" s="6">
        <x:v>236.3377617566835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28.656999999999996</x:v>
      </x:c>
      <x:c r="S1218" s="8">
        <x:v>4654.9460791371885</x:v>
      </x:c>
      <x:c r="T1218" s="12">
        <x:v>52076.37419597096</x:v>
      </x:c>
      <x:c r="U1218" s="12">
        <x:v>0.9166666666666665</x:v>
      </x:c>
      <x:c r="V1218" s="12">
        <x:v>2500</x:v>
      </x:c>
      <x:c r="W1218" s="12">
        <x:f>NA()</x:f>
      </x:c>
    </x:row>
    <x:row r="1219">
      <x:c r="A1219">
        <x:v>43431</x:v>
      </x:c>
      <x:c r="B1219" s="1">
        <x:v>45154.6051565137</x:v>
      </x:c>
      <x:c r="C1219" s="6">
        <x:v>60.849545025</x:v>
      </x:c>
      <x:c r="D1219" s="14" t="s">
        <x:v>94</x:v>
      </x:c>
      <x:c r="E1219" s="15">
        <x:v>45154.3618846154</x:v>
      </x:c>
      <x:c r="F1219" t="s">
        <x:v>99</x:v>
      </x:c>
      <x:c r="G1219" s="6">
        <x:v>238.20399085304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28.575999999999997</x:v>
      </x:c>
      <x:c r="S1219" s="8">
        <x:v>4667.831199170727</x:v>
      </x:c>
      <x:c r="T1219" s="12">
        <x:v>52074.94807190506</x:v>
      </x:c>
      <x:c r="U1219" s="12">
        <x:v>0.9166666666666665</x:v>
      </x:c>
      <x:c r="V1219" s="12">
        <x:v>2500</x:v>
      </x:c>
      <x:c r="W1219" s="12">
        <x:f>NA()</x:f>
      </x:c>
    </x:row>
    <x:row r="1220">
      <x:c r="A1220">
        <x:v>43443</x:v>
      </x:c>
      <x:c r="B1220" s="1">
        <x:v>45154.60519120392</x:v>
      </x:c>
      <x:c r="C1220" s="6">
        <x:v>60.899498926666666</x:v>
      </x:c>
      <x:c r="D1220" s="14" t="s">
        <x:v>94</x:v>
      </x:c>
      <x:c r="E1220" s="15">
        <x:v>45154.3618846154</x:v>
      </x:c>
      <x:c r="F1220" t="s">
        <x:v>99</x:v>
      </x:c>
      <x:c r="G1220" s="6">
        <x:v>239.2254543892077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28.526999999999997</x:v>
      </x:c>
      <x:c r="S1220" s="8">
        <x:v>4664.630604033341</x:v>
      </x:c>
      <x:c r="T1220" s="12">
        <x:v>52073.96927271657</x:v>
      </x:c>
      <x:c r="U1220" s="12">
        <x:v>0.9166666666666665</x:v>
      </x:c>
      <x:c r="V1220" s="12">
        <x:v>2500</x:v>
      </x:c>
      <x:c r="W1220" s="12">
        <x:f>NA()</x:f>
      </x:c>
    </x:row>
    <x:row r="1221">
      <x:c r="A1221">
        <x:v>43455</x:v>
      </x:c>
      <x:c r="B1221" s="1">
        <x:v>45154.6052257445</x:v>
      </x:c>
      <x:c r="C1221" s="6">
        <x:v>60.94923737166667</x:v>
      </x:c>
      <x:c r="D1221" s="14" t="s">
        <x:v>94</x:v>
      </x:c>
      <x:c r="E1221" s="15">
        <x:v>45154.3618846154</x:v>
      </x:c>
      <x:c r="F1221" t="s">
        <x:v>99</x:v>
      </x:c>
      <x:c r="G1221" s="6">
        <x:v>237.27033099633277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28.625999999999998</x:v>
      </x:c>
      <x:c r="S1221" s="8">
        <x:v>4651.171677213945</x:v>
      </x:c>
      <x:c r="T1221" s="12">
        <x:v>52073.93889913242</x:v>
      </x:c>
      <x:c r="U1221" s="12">
        <x:v>0.9166666666666665</x:v>
      </x:c>
      <x:c r="V1221" s="12">
        <x:v>2500</x:v>
      </x:c>
      <x:c r="W1221" s="12">
        <x:f>NA()</x:f>
      </x:c>
    </x:row>
    <x:row r="1222">
      <x:c r="A1222">
        <x:v>43467</x:v>
      </x:c>
      <x:c r="B1222" s="1">
        <x:v>45154.605260905846</x:v>
      </x:c>
      <x:c r="C1222" s="6">
        <x:v>60.999869705</x:v>
      </x:c>
      <x:c r="D1222" s="14" t="s">
        <x:v>94</x:v>
      </x:c>
      <x:c r="E1222" s="15">
        <x:v>45154.3618846154</x:v>
      </x:c>
      <x:c r="F1222" t="s">
        <x:v>99</x:v>
      </x:c>
      <x:c r="G1222" s="6">
        <x:v>237.87563903384796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28.602999999999998</x:v>
      </x:c>
      <x:c r="S1222" s="8">
        <x:v>4666.010916922863</x:v>
      </x:c>
      <x:c r="T1222" s="12">
        <x:v>52078.23724750899</x:v>
      </x:c>
      <x:c r="U1222" s="12">
        <x:v>0.9166666666666665</x:v>
      </x:c>
      <x:c r="V1222" s="12">
        <x:v>2500</x:v>
      </x:c>
      <x:c r="W1222" s="12">
        <x:f>NA()</x:f>
      </x:c>
    </x:row>
    <x:row r="1223">
      <x:c r="A1223">
        <x:v>43479</x:v>
      </x:c>
      <x:c r="B1223" s="1">
        <x:v>45154.60529544672</x:v>
      </x:c>
      <x:c r="C1223" s="6">
        <x:v>61.04960857</x:v>
      </x:c>
      <x:c r="D1223" s="14" t="s">
        <x:v>94</x:v>
      </x:c>
      <x:c r="E1223" s="15">
        <x:v>45154.3618846154</x:v>
      </x:c>
      <x:c r="F1223" t="s">
        <x:v>99</x:v>
      </x:c>
      <x:c r="G1223" s="6">
        <x:v>239.38787332624892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28.522</x:v>
      </x:c>
      <x:c r="S1223" s="8">
        <x:v>4661.255241697802</x:v>
      </x:c>
      <x:c r="T1223" s="12">
        <x:v>52081.74888010596</x:v>
      </x:c>
      <x:c r="U1223" s="12">
        <x:v>0.9166666666666665</x:v>
      </x:c>
      <x:c r="V1223" s="12">
        <x:v>2500</x:v>
      </x:c>
      <x:c r="W1223" s="12">
        <x:f>NA()</x:f>
      </x:c>
    </x:row>
    <x:row r="1224">
      <x:c r="A1224">
        <x:v>43491</x:v>
      </x:c>
      <x:c r="B1224" s="1">
        <x:v>45154.605330021535</x:v>
      </x:c>
      <x:c r="C1224" s="6">
        <x:v>61.099396295</x:v>
      </x:c>
      <x:c r="D1224" s="14" t="s">
        <x:v>94</x:v>
      </x:c>
      <x:c r="E1224" s="15">
        <x:v>45154.3618846154</x:v>
      </x:c>
      <x:c r="F1224" t="s">
        <x:v>99</x:v>
      </x:c>
      <x:c r="G1224" s="6">
        <x:v>238.7683172594682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28.554999999999996</x:v>
      </x:c>
      <x:c r="S1224" s="8">
        <x:v>4660.064595941227</x:v>
      </x:c>
      <x:c r="T1224" s="12">
        <x:v>52076.004149918124</x:v>
      </x:c>
      <x:c r="U1224" s="12">
        <x:v>0.9166666666666665</x:v>
      </x:c>
      <x:c r="V1224" s="12">
        <x:v>2500</x:v>
      </x:c>
      <x:c r="W1224" s="12">
        <x:f>NA()</x:f>
      </x:c>
    </x:row>
    <x:row r="1225">
      <x:c r="A1225">
        <x:v>43503</x:v>
      </x:c>
      <x:c r="B1225" s="1">
        <x:v>45154.60536514129</x:v>
      </x:c>
      <x:c r="C1225" s="6">
        <x:v>61.149968736666665</x:v>
      </x:c>
      <x:c r="D1225" s="14" t="s">
        <x:v>94</x:v>
      </x:c>
      <x:c r="E1225" s="15">
        <x:v>45154.3618846154</x:v>
      </x:c>
      <x:c r="F1225" t="s">
        <x:v>99</x:v>
      </x:c>
      <x:c r="G1225" s="6">
        <x:v>238.17740852304843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28.581999999999997</x:v>
      </x:c>
      <x:c r="S1225" s="8">
        <x:v>4660.009859445988</x:v>
      </x:c>
      <x:c r="T1225" s="12">
        <x:v>52072.761476996595</x:v>
      </x:c>
      <x:c r="U1225" s="12">
        <x:v>0.9166666666666665</x:v>
      </x:c>
      <x:c r="V1225" s="12">
        <x:v>2500</x:v>
      </x:c>
      <x:c r="W1225" s="12">
        <x:f>NA()</x:f>
      </x:c>
    </x:row>
    <x:row r="1226">
      <x:c r="A1226">
        <x:v>43515</x:v>
      </x:c>
      <x:c r="B1226" s="1">
        <x:v>45154.605399690685</x:v>
      </x:c>
      <x:c r="C1226" s="6">
        <x:v>61.19971988</x:v>
      </x:c>
      <x:c r="D1226" s="14" t="s">
        <x:v>94</x:v>
      </x:c>
      <x:c r="E1226" s="15">
        <x:v>45154.3618846154</x:v>
      </x:c>
      <x:c r="F1226" t="s">
        <x:v>99</x:v>
      </x:c>
      <x:c r="G1226" s="6">
        <x:v>237.9153542651191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28.593999999999998</x:v>
      </x:c>
      <x:c r="S1226" s="8">
        <x:v>4651.599312431887</x:v>
      </x:c>
      <x:c r="T1226" s="12">
        <x:v>52071.885134022064</x:v>
      </x:c>
      <x:c r="U1226" s="12">
        <x:v>0.9166666666666665</x:v>
      </x:c>
      <x:c r="V1226" s="12">
        <x:v>2500</x:v>
      </x:c>
      <x:c r="W1226" s="12">
        <x:f>NA()</x:f>
      </x:c>
    </x:row>
    <x:row r="1227">
      <x:c r="A1227">
        <x:v>43527</x:v>
      </x:c>
      <x:c r="B1227" s="1">
        <x:v>45154.60543419763</x:v>
      </x:c>
      <x:c r="C1227" s="6">
        <x:v>61.24940986833333</x:v>
      </x:c>
      <x:c r="D1227" s="14" t="s">
        <x:v>94</x:v>
      </x:c>
      <x:c r="E1227" s="15">
        <x:v>45154.3618846154</x:v>
      </x:c>
      <x:c r="F1227" t="s">
        <x:v>99</x:v>
      </x:c>
      <x:c r="G1227" s="6">
        <x:v>238.566403005794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28.568999999999996</x:v>
      </x:c>
      <x:c r="S1227" s="8">
        <x:v>4657.712561707638</x:v>
      </x:c>
      <x:c r="T1227" s="12">
        <x:v>52072.42485430012</x:v>
      </x:c>
      <x:c r="U1227" s="12">
        <x:v>0.9166666666666665</x:v>
      </x:c>
      <x:c r="V1227" s="12">
        <x:v>2500</x:v>
      </x:c>
      <x:c r="W1227" s="12">
        <x:f>NA()</x:f>
      </x:c>
    </x:row>
    <x:row r="1228">
      <x:c r="A1228">
        <x:v>43539</x:v>
      </x:c>
      <x:c r="B1228" s="1">
        <x:v>45154.605468803165</x:v>
      </x:c>
      <x:c r="C1228" s="6">
        <x:v>61.299241853333335</x:v>
      </x:c>
      <x:c r="D1228" s="14" t="s">
        <x:v>94</x:v>
      </x:c>
      <x:c r="E1228" s="15">
        <x:v>45154.3618846154</x:v>
      </x:c>
      <x:c r="F1228" t="s">
        <x:v>99</x:v>
      </x:c>
      <x:c r="G1228" s="6">
        <x:v>236.98839232248494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28.626999999999995</x:v>
      </x:c>
      <x:c r="S1228" s="8">
        <x:v>4664.159002198952</x:v>
      </x:c>
      <x:c r="T1228" s="12">
        <x:v>52076.602395789945</x:v>
      </x:c>
      <x:c r="U1228" s="12">
        <x:v>0.9166666666666665</x:v>
      </x:c>
      <x:c r="V1228" s="12">
        <x:v>2500</x:v>
      </x:c>
      <x:c r="W1228" s="12">
        <x:f>NA()</x:f>
      </x:c>
    </x:row>
    <x:row r="1229">
      <x:c r="A1229">
        <x:v>43551</x:v>
      </x:c>
      <x:c r="B1229" s="1">
        <x:v>45154.605503913626</x:v>
      </x:c>
      <x:c r="C1229" s="6">
        <x:v>61.34980091</x:v>
      </x:c>
      <x:c r="D1229" s="14" t="s">
        <x:v>94</x:v>
      </x:c>
      <x:c r="E1229" s="15">
        <x:v>45154.3618846154</x:v>
      </x:c>
      <x:c r="F1229" t="s">
        <x:v>99</x:v>
      </x:c>
      <x:c r="G1229" s="6">
        <x:v>237.50579613466138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28.607999999999997</x:v>
      </x:c>
      <x:c r="S1229" s="8">
        <x:v>4656.346269256595</x:v>
      </x:c>
      <x:c r="T1229" s="12">
        <x:v>52076.17498384479</x:v>
      </x:c>
      <x:c r="U1229" s="12">
        <x:v>0.9166666666666665</x:v>
      </x:c>
      <x:c r="V1229" s="12">
        <x:v>2500</x:v>
      </x:c>
      <x:c r="W1229" s="12">
        <x:f>NA()</x:f>
      </x:c>
    </x:row>
    <x:row r="1230">
      <x:c r="A1230">
        <x:v>43563</x:v>
      </x:c>
      <x:c r="B1230" s="1">
        <x:v>45154.605538539494</x:v>
      </x:c>
      <x:c r="C1230" s="6">
        <x:v>61.39966215</x:v>
      </x:c>
      <x:c r="D1230" s="14" t="s">
        <x:v>94</x:v>
      </x:c>
      <x:c r="E1230" s="15">
        <x:v>45154.3618846154</x:v>
      </x:c>
      <x:c r="F1230" t="s">
        <x:v>99</x:v>
      </x:c>
      <x:c r="G1230" s="6">
        <x:v>235.56401011431473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28.699999999999996</x:v>
      </x:c>
      <x:c r="S1230" s="8">
        <x:v>4661.333871262406</x:v>
      </x:c>
      <x:c r="T1230" s="12">
        <x:v>52070.546059324515</x:v>
      </x:c>
      <x:c r="U1230" s="12">
        <x:v>0.9166666666666665</x:v>
      </x:c>
      <x:c r="V1230" s="12">
        <x:v>2500</x:v>
      </x:c>
      <x:c r="W1230" s="12">
        <x:f>NA()</x:f>
      </x:c>
    </x:row>
    <x:row r="1231">
      <x:c r="A1231">
        <x:v>43575</x:v>
      </x:c>
      <x:c r="B1231" s="1">
        <x:v>45154.60557304111</x:v>
      </x:c>
      <x:c r="C1231" s="6">
        <x:v>61.44934448</x:v>
      </x:c>
      <x:c r="D1231" s="14" t="s">
        <x:v>94</x:v>
      </x:c>
      <x:c r="E1231" s="15">
        <x:v>45154.3618846154</x:v>
      </x:c>
      <x:c r="F1231" t="s">
        <x:v>99</x:v>
      </x:c>
      <x:c r="G1231" s="6">
        <x:v>237.76265143229995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28.600999999999996</x:v>
      </x:c>
      <x:c r="S1231" s="8">
        <x:v>4655.502142566571</x:v>
      </x:c>
      <x:c r="T1231" s="12">
        <x:v>52080.03281938483</x:v>
      </x:c>
      <x:c r="U1231" s="12">
        <x:v>0.9166666666666665</x:v>
      </x:c>
      <x:c r="V1231" s="12">
        <x:v>2500</x:v>
      </x:c>
      <x:c r="W1231" s="12">
        <x:f>NA()</x:f>
      </x:c>
    </x:row>
    <x:row r="1232">
      <x:c r="A1232">
        <x:v>43587</x:v>
      </x:c>
      <x:c r="B1232" s="1">
        <x:v>45154.60560771517</x:v>
      </x:c>
      <x:c r="C1232" s="6">
        <x:v>61.49927514</x:v>
      </x:c>
      <x:c r="D1232" s="14" t="s">
        <x:v>94</x:v>
      </x:c>
      <x:c r="E1232" s="15">
        <x:v>45154.3618846154</x:v>
      </x:c>
      <x:c r="F1232" t="s">
        <x:v>99</x:v>
      </x:c>
      <x:c r="G1232" s="6">
        <x:v>238.72927800745543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28.551999999999996</x:v>
      </x:c>
      <x:c r="S1232" s="8">
        <x:v>4656.508674232205</x:v>
      </x:c>
      <x:c r="T1232" s="12">
        <x:v>52079.085532491175</x:v>
      </x:c>
      <x:c r="U1232" s="12">
        <x:v>0.9166666666666665</x:v>
      </x:c>
      <x:c r="V1232" s="12">
        <x:v>2500</x:v>
      </x:c>
      <x:c r="W1232" s="12">
        <x:f>NA()</x:f>
      </x:c>
    </x:row>
    <x:row r="1233">
      <x:c r="A1233">
        <x:v>43599</x:v>
      </x:c>
      <x:c r="B1233" s="1">
        <x:v>45154.6056428136</x:v>
      </x:c>
      <x:c r="C1233" s="6">
        <x:v>61.54981687666667</x:v>
      </x:c>
      <x:c r="D1233" s="14" t="s">
        <x:v>94</x:v>
      </x:c>
      <x:c r="E1233" s="15">
        <x:v>45154.3618846154</x:v>
      </x:c>
      <x:c r="F1233" t="s">
        <x:v>99</x:v>
      </x:c>
      <x:c r="G1233" s="6">
        <x:v>239.28166073114224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28.533999999999995</x:v>
      </x:c>
      <x:c r="S1233" s="8">
        <x:v>4657.202834905982</x:v>
      </x:c>
      <x:c r="T1233" s="12">
        <x:v>52072.33444665031</x:v>
      </x:c>
      <x:c r="U1233" s="12">
        <x:v>0.9166666666666665</x:v>
      </x:c>
      <x:c r="V1233" s="12">
        <x:v>2500</x:v>
      </x:c>
      <x:c r="W1233" s="12">
        <x:f>NA()</x:f>
      </x:c>
    </x:row>
    <x:row r="1234">
      <x:c r="A1234">
        <x:v>43612</x:v>
      </x:c>
      <x:c r="B1234" s="1">
        <x:v>45154.60567740673</x:v>
      </x:c>
      <x:c r="C1234" s="6">
        <x:v>61.59963097666667</x:v>
      </x:c>
      <x:c r="D1234" s="14" t="s">
        <x:v>94</x:v>
      </x:c>
      <x:c r="E1234" s="15">
        <x:v>45154.3618846154</x:v>
      </x:c>
      <x:c r="F1234" t="s">
        <x:v>99</x:v>
      </x:c>
      <x:c r="G1234" s="6">
        <x:v>239.23034979834242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28.522</x:v>
      </x:c>
      <x:c r="S1234" s="8">
        <x:v>4656.890795222363</x:v>
      </x:c>
      <x:c r="T1234" s="12">
        <x:v>52071.50700778156</x:v>
      </x:c>
      <x:c r="U1234" s="12">
        <x:v>0.9166666666666665</x:v>
      </x:c>
      <x:c r="V1234" s="12">
        <x:v>2500</x:v>
      </x:c>
      <x:c r="W1234" s="12">
        <x:f>NA()</x:f>
      </x:c>
    </x:row>
    <x:row r="1235">
      <x:c r="A1235">
        <x:v>43630</x:v>
      </x:c>
      <x:c r="B1235" s="1">
        <x:v>45154.605711936216</x:v>
      </x:c>
      <x:c r="C1235" s="6">
        <x:v>61.64935343333333</x:v>
      </x:c>
      <x:c r="D1235" s="14" t="s">
        <x:v>94</x:v>
      </x:c>
      <x:c r="E1235" s="15">
        <x:v>45154.3618846154</x:v>
      </x:c>
      <x:c r="F1235" t="s">
        <x:v>99</x:v>
      </x:c>
      <x:c r="G1235" s="6">
        <x:v>237.902107015343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28.596999999999998</x:v>
      </x:c>
      <x:c r="S1235" s="8">
        <x:v>4663.824938440346</x:v>
      </x:c>
      <x:c r="T1235" s="12">
        <x:v>52074.5959202426</x:v>
      </x:c>
      <x:c r="U1235" s="12">
        <x:v>0.9166666666666665</x:v>
      </x:c>
      <x:c r="V1235" s="12">
        <x:v>2500</x:v>
      </x:c>
      <x:c r="W1235" s="12">
        <x:f>NA()</x:f>
      </x:c>
    </x:row>
    <x:row r="1236">
      <x:c r="A1236">
        <x:v>43634</x:v>
      </x:c>
      <x:c r="B1236" s="1">
        <x:v>45154.60574655213</x:v>
      </x:c>
      <x:c r="C1236" s="6">
        <x:v>61.699200346666665</x:v>
      </x:c>
      <x:c r="D1236" s="14" t="s">
        <x:v>94</x:v>
      </x:c>
      <x:c r="E1236" s="15">
        <x:v>45154.3618846154</x:v>
      </x:c>
      <x:c r="F1236" t="s">
        <x:v>99</x:v>
      </x:c>
      <x:c r="G1236" s="6">
        <x:v>238.0416551836339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28.592999999999996</x:v>
      </x:c>
      <x:c r="S1236" s="8">
        <x:v>4658.190831814688</x:v>
      </x:c>
      <x:c r="T1236" s="12">
        <x:v>52073.503871270914</x:v>
      </x:c>
      <x:c r="U1236" s="12">
        <x:v>0.9166666666666665</x:v>
      </x:c>
      <x:c r="V1236" s="12">
        <x:v>2500</x:v>
      </x:c>
      <x:c r="W1236" s="12">
        <x:f>NA()</x:f>
      </x:c>
    </x:row>
    <x:row r="1237">
      <x:c r="A1237">
        <x:v>43647</x:v>
      </x:c>
      <x:c r="B1237" s="1">
        <x:v>45154.6057816533</x:v>
      </x:c>
      <x:c r="C1237" s="6">
        <x:v>61.74974603333333</x:v>
      </x:c>
      <x:c r="D1237" s="14" t="s">
        <x:v>94</x:v>
      </x:c>
      <x:c r="E1237" s="15">
        <x:v>45154.3618846154</x:v>
      </x:c>
      <x:c r="F1237" t="s">
        <x:v>99</x:v>
      </x:c>
      <x:c r="G1237" s="6">
        <x:v>239.15954659085523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28.529999999999998</x:v>
      </x:c>
      <x:c r="S1237" s="8">
        <x:v>4665.459379480794</x:v>
      </x:c>
      <x:c r="T1237" s="12">
        <x:v>52072.33666231785</x:v>
      </x:c>
      <x:c r="U1237" s="12">
        <x:v>0.9166666666666665</x:v>
      </x:c>
      <x:c r="V1237" s="12">
        <x:v>2500</x:v>
      </x:c>
      <x:c r="W1237" s="12">
        <x:f>NA()</x:f>
      </x:c>
    </x:row>
    <x:row r="1238">
      <x:c r="A1238">
        <x:v>43659</x:v>
      </x:c>
      <x:c r="B1238" s="1">
        <x:v>45154.605816246265</x:v>
      </x:c>
      <x:c r="C1238" s="6">
        <x:v>61.799559915</x:v>
      </x:c>
      <x:c r="D1238" s="14" t="s">
        <x:v>94</x:v>
      </x:c>
      <x:c r="E1238" s="15">
        <x:v>45154.3618846154</x:v>
      </x:c>
      <x:c r="F1238" t="s">
        <x:v>99</x:v>
      </x:c>
      <x:c r="G1238" s="6">
        <x:v>238.06817654871534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28.586999999999996</x:v>
      </x:c>
      <x:c r="S1238" s="8">
        <x:v>4660.164167780513</x:v>
      </x:c>
      <x:c r="T1238" s="12">
        <x:v>52075.23470167341</x:v>
      </x:c>
      <x:c r="U1238" s="12">
        <x:v>0.9166666666666665</x:v>
      </x:c>
      <x:c r="V1238" s="12">
        <x:v>2500</x:v>
      </x:c>
      <x:c r="W1238" s="12">
        <x:f>NA()</x:f>
      </x:c>
    </x:row>
    <x:row r="1239">
      <x:c r="A1239">
        <x:v>43671</x:v>
      </x:c>
      <x:c r="B1239" s="1">
        <x:v>45154.60585081046</x:v>
      </x:c>
      <x:c r="C1239" s="6">
        <x:v>61.849332356666665</x:v>
      </x:c>
      <x:c r="D1239" s="14" t="s">
        <x:v>94</x:v>
      </x:c>
      <x:c r="E1239" s="15">
        <x:v>45154.3618846154</x:v>
      </x:c>
      <x:c r="F1239" t="s">
        <x:v>99</x:v>
      </x:c>
      <x:c r="G1239" s="6">
        <x:v>238.80359558668056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28.551</x:v>
      </x:c>
      <x:c r="S1239" s="8">
        <x:v>4663.834828860249</x:v>
      </x:c>
      <x:c r="T1239" s="12">
        <x:v>52075.410852054585</x:v>
      </x:c>
      <x:c r="U1239" s="12">
        <x:v>0.9166666666666665</x:v>
      </x:c>
      <x:c r="V1239" s="12">
        <x:v>2500</x:v>
      </x:c>
      <x:c r="W1239" s="12">
        <x:f>NA()</x:f>
      </x:c>
    </x:row>
    <x:row r="1240">
      <x:c r="A1240">
        <x:v>43683</x:v>
      </x:c>
      <x:c r="B1240" s="1">
        <x:v>45154.60588598415</x:v>
      </x:c>
      <x:c r="C1240" s="6">
        <x:v>61.899982466666664</x:v>
      </x:c>
      <x:c r="D1240" s="14" t="s">
        <x:v>94</x:v>
      </x:c>
      <x:c r="E1240" s="15">
        <x:v>45154.3618846154</x:v>
      </x:c>
      <x:c r="F1240" t="s">
        <x:v>99</x:v>
      </x:c>
      <x:c r="G1240" s="6">
        <x:v>236.2255379180185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28.654999999999998</x:v>
      </x:c>
      <x:c r="S1240" s="8">
        <x:v>4657.9363514053775</x:v>
      </x:c>
      <x:c r="T1240" s="12">
        <x:v>52078.13501129715</x:v>
      </x:c>
      <x:c r="U1240" s="12">
        <x:v>0.9166666666666665</x:v>
      </x:c>
      <x:c r="V1240" s="12">
        <x:v>2500</x:v>
      </x:c>
      <x:c r="W1240" s="12">
        <x:f>NA()</x:f>
      </x:c>
    </x:row>
    <x:row r="1241">
      <x:c r="A1241">
        <x:v>43695</x:v>
      </x:c>
      <x:c r="B1241" s="1">
        <x:v>45154.605920584465</x:v>
      </x:c>
      <x:c r="C1241" s="6">
        <x:v>61.94980691333333</x:v>
      </x:c>
      <x:c r="D1241" s="14" t="s">
        <x:v>94</x:v>
      </x:c>
      <x:c r="E1241" s="15">
        <x:v>45154.3618846154</x:v>
      </x:c>
      <x:c r="F1241" t="s">
        <x:v>99</x:v>
      </x:c>
      <x:c r="G1241" s="6">
        <x:v>237.03122622533445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28.636999999999997</x:v>
      </x:c>
      <x:c r="S1241" s="8">
        <x:v>4651.698620970875</x:v>
      </x:c>
      <x:c r="T1241" s="12">
        <x:v>52072.707806918625</x:v>
      </x:c>
      <x:c r="U1241" s="12">
        <x:v>0.9166666666666665</x:v>
      </x:c>
      <x:c r="V1241" s="12">
        <x:v>2500</x:v>
      </x:c>
      <x:c r="W1241" s="12">
        <x:f>NA()</x:f>
      </x:c>
    </x:row>
    <x:row r="1242">
      <x:c r="A1242">
        <x:v>43707</x:v>
      </x:c>
      <x:c r="B1242" s="1">
        <x:v>45154.60595512348</x:v>
      </x:c>
      <x:c r="C1242" s="6">
        <x:v>61.999543106666664</x:v>
      </x:c>
      <x:c r="D1242" s="14" t="s">
        <x:v>94</x:v>
      </x:c>
      <x:c r="E1242" s="15">
        <x:v>45154.3618846154</x:v>
      </x:c>
      <x:c r="F1242" t="s">
        <x:v>99</x:v>
      </x:c>
      <x:c r="G1242" s="6">
        <x:v>238.60638259677998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28.559999999999995</x:v>
      </x:c>
      <x:c r="S1242" s="8">
        <x:v>4660.363152243151</x:v>
      </x:c>
      <x:c r="T1242" s="12">
        <x:v>52075.242180371126</x:v>
      </x:c>
      <x:c r="U1242" s="12">
        <x:v>0.9166666666666665</x:v>
      </x:c>
      <x:c r="V1242" s="12">
        <x:v>2500</x:v>
      </x:c>
      <x:c r="W1242" s="12">
        <x:f>NA()</x:f>
      </x:c>
    </x:row>
    <x:row r="1243">
      <x:c r="A1243">
        <x:v>43719</x:v>
      </x:c>
      <x:c r="B1243" s="1">
        <x:v>45154.60598964074</x:v>
      </x:c>
      <x:c r="C1243" s="6">
        <x:v>62.04924794833333</x:v>
      </x:c>
      <x:c r="D1243" s="14" t="s">
        <x:v>94</x:v>
      </x:c>
      <x:c r="E1243" s="15">
        <x:v>45154.3618846154</x:v>
      </x:c>
      <x:c r="F1243" t="s">
        <x:v>99</x:v>
      </x:c>
      <x:c r="G1243" s="6">
        <x:v>239.88936012406182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28.503999999999998</x:v>
      </x:c>
      <x:c r="S1243" s="8">
        <x:v>4655.717461201477</x:v>
      </x:c>
      <x:c r="T1243" s="12">
        <x:v>52073.890334585056</x:v>
      </x:c>
      <x:c r="U1243" s="12">
        <x:v>0.9166666666666665</x:v>
      </x:c>
      <x:c r="V1243" s="12">
        <x:v>2500</x:v>
      </x:c>
      <x:c r="W1243" s="12">
        <x:f>NA()</x:f>
      </x:c>
    </x:row>
    <x:row r="1244">
      <x:c r="A1244">
        <x:v>43731</x:v>
      </x:c>
      <x:c r="B1244" s="1">
        <x:v>45154.60602479797</x:v>
      </x:c>
      <x:c r="C1244" s="6">
        <x:v>62.09987436666667</x:v>
      </x:c>
      <x:c r="D1244" s="14" t="s">
        <x:v>94</x:v>
      </x:c>
      <x:c r="E1244" s="15">
        <x:v>45154.3618846154</x:v>
      </x:c>
      <x:c r="F1244" t="s">
        <x:v>99</x:v>
      </x:c>
      <x:c r="G1244" s="6">
        <x:v>237.99798968487605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28.594999999999995</x:v>
      </x:c>
      <x:c r="S1244" s="8">
        <x:v>4662.881803034458</x:v>
      </x:c>
      <x:c r="T1244" s="12">
        <x:v>52076.943510431374</x:v>
      </x:c>
      <x:c r="U1244" s="12">
        <x:v>0.9166666666666665</x:v>
      </x:c>
      <x:c r="V1244" s="12">
        <x:v>2500</x:v>
      </x:c>
      <x:c r="W1244" s="12">
        <x:f>NA()</x:f>
      </x:c>
    </x:row>
    <x:row r="1245">
      <x:c r="A1245">
        <x:v>43743</x:v>
      </x:c>
      <x:c r="B1245" s="1">
        <x:v>45154.6060593193</x:v>
      </x:c>
      <x:c r="C1245" s="6">
        <x:v>62.149585081666665</x:v>
      </x:c>
      <x:c r="D1245" s="14" t="s">
        <x:v>94</x:v>
      </x:c>
      <x:c r="E1245" s="15">
        <x:v>45154.3618846154</x:v>
      </x:c>
      <x:c r="F1245" t="s">
        <x:v>99</x:v>
      </x:c>
      <x:c r="G1245" s="6">
        <x:v>238.69400830620424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28.555999999999997</x:v>
      </x:c>
      <x:c r="S1245" s="8">
        <x:v>4660.89044912315</x:v>
      </x:c>
      <x:c r="T1245" s="12">
        <x:v>52074.64598288541</x:v>
      </x:c>
      <x:c r="U1245" s="12">
        <x:v>0.9166666666666665</x:v>
      </x:c>
      <x:c r="V1245" s="12">
        <x:v>2500</x:v>
      </x:c>
      <x:c r="W1245" s="12">
        <x:f>NA()</x:f>
      </x:c>
    </x:row>
    <x:row r="1246">
      <x:c r="A1246">
        <x:v>43755</x:v>
      </x:c>
      <x:c r="B1246" s="1">
        <x:v>45154.6060943362</x:v>
      </x:c>
      <x:c r="C1246" s="6">
        <x:v>62.200009421666664</x:v>
      </x:c>
      <x:c r="D1246" s="14" t="s">
        <x:v>94</x:v>
      </x:c>
      <x:c r="E1246" s="15">
        <x:v>45154.3618846154</x:v>
      </x:c>
      <x:c r="F1246" t="s">
        <x:v>99</x:v>
      </x:c>
      <x:c r="G1246" s="6">
        <x:v>238.5711494462572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28.563999999999997</x:v>
      </x:c>
      <x:c r="S1246" s="8">
        <x:v>4657.074446900522</x:v>
      </x:c>
      <x:c r="T1246" s="12">
        <x:v>52072.1760903709</x:v>
      </x:c>
      <x:c r="U1246" s="12">
        <x:v>0.9166666666666665</x:v>
      </x:c>
      <x:c r="V1246" s="12">
        <x:v>2500</x:v>
      </x:c>
      <x:c r="W1246" s="12">
        <x:f>NA()</x:f>
      </x:c>
    </x:row>
    <x:row r="1247">
      <x:c r="A1247">
        <x:v>43767</x:v>
      </x:c>
      <x:c r="B1247" s="1">
        <x:v>45154.60612899644</x:v>
      </x:c>
      <x:c r="C1247" s="6">
        <x:v>62.249920165</x:v>
      </x:c>
      <x:c r="D1247" s="14" t="s">
        <x:v>94</x:v>
      </x:c>
      <x:c r="E1247" s="15">
        <x:v>45154.3618846154</x:v>
      </x:c>
      <x:c r="F1247" t="s">
        <x:v>99</x:v>
      </x:c>
      <x:c r="G1247" s="6">
        <x:v>236.44557481312785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28.663999999999998</x:v>
      </x:c>
      <x:c r="S1247" s="8">
        <x:v>4656.628136631769</x:v>
      </x:c>
      <x:c r="T1247" s="12">
        <x:v>52070.73118493737</x:v>
      </x:c>
      <x:c r="U1247" s="12">
        <x:v>0.9166666666666665</x:v>
      </x:c>
      <x:c r="V1247" s="12">
        <x:v>2500</x:v>
      </x:c>
      <x:c r="W1247" s="12">
        <x:f>NA()</x:f>
      </x:c>
    </x:row>
    <x:row r="1248">
      <x:c r="A1248">
        <x:v>43779</x:v>
      </x:c>
      <x:c r="B1248" s="1">
        <x:v>45154.60616357112</x:v>
      </x:c>
      <x:c r="C1248" s="6">
        <x:v>62.299707705</x:v>
      </x:c>
      <x:c r="D1248" s="14" t="s">
        <x:v>94</x:v>
      </x:c>
      <x:c r="E1248" s="15">
        <x:v>45154.3618846154</x:v>
      </x:c>
      <x:c r="F1248" t="s">
        <x:v>99</x:v>
      </x:c>
      <x:c r="G1248" s="6">
        <x:v>238.7950380908034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28.548999999999996</x:v>
      </x:c>
      <x:c r="S1248" s="8">
        <x:v>4656.680883064948</x:v>
      </x:c>
      <x:c r="T1248" s="12">
        <x:v>52082.69019726454</x:v>
      </x:c>
      <x:c r="U1248" s="12">
        <x:v>0.9166666666666665</x:v>
      </x:c>
      <x:c r="V1248" s="12">
        <x:v>2500</x:v>
      </x:c>
      <x:c r="W1248" s="12">
        <x:f>NA()</x:f>
      </x:c>
    </x:row>
    <x:row r="1249">
      <x:c r="A1249">
        <x:v>43791</x:v>
      </x:c>
      <x:c r="B1249" s="1">
        <x:v>45154.60619811506</x:v>
      </x:c>
      <x:c r="C1249" s="6">
        <x:v>62.349450983333334</x:v>
      </x:c>
      <x:c r="D1249" s="14" t="s">
        <x:v>94</x:v>
      </x:c>
      <x:c r="E1249" s="15">
        <x:v>45154.3618846154</x:v>
      </x:c>
      <x:c r="F1249" t="s">
        <x:v>99</x:v>
      </x:c>
      <x:c r="G1249" s="6">
        <x:v>238.601618271978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28.564999999999998</x:v>
      </x:c>
      <x:c r="S1249" s="8">
        <x:v>4662.628245890116</x:v>
      </x:c>
      <x:c r="T1249" s="12">
        <x:v>52073.32877650624</x:v>
      </x:c>
      <x:c r="U1249" s="12">
        <x:v>0.9166666666666665</x:v>
      </x:c>
      <x:c r="V1249" s="12">
        <x:v>2500</x:v>
      </x:c>
      <x:c r="W1249" s="12">
        <x:f>NA()</x:f>
      </x:c>
    </x:row>
    <x:row r="1250">
      <x:c r="A1250">
        <x:v>43803</x:v>
      </x:c>
      <x:c r="B1250" s="1">
        <x:v>45154.606232687234</x:v>
      </x:c>
      <x:c r="C1250" s="6">
        <x:v>62.39923489833333</x:v>
      </x:c>
      <x:c r="D1250" s="14" t="s">
        <x:v>94</x:v>
      </x:c>
      <x:c r="E1250" s="15">
        <x:v>45154.3618846154</x:v>
      </x:c>
      <x:c r="F1250" t="s">
        <x:v>99</x:v>
      </x:c>
      <x:c r="G1250" s="6">
        <x:v>239.30363688158158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28.532999999999998</x:v>
      </x:c>
      <x:c r="S1250" s="8">
        <x:v>4657.529875601879</x:v>
      </x:c>
      <x:c r="T1250" s="12">
        <x:v>52072.53527037353</x:v>
      </x:c>
      <x:c r="U1250" s="12">
        <x:v>0.9166666666666665</x:v>
      </x:c>
      <x:c r="V1250" s="12">
        <x:v>2500</x:v>
      </x:c>
      <x:c r="W1250" s="12">
        <x:f>NA()</x:f>
      </x:c>
    </x:row>
    <x:row r="1251">
      <x:c r="A1251">
        <x:v>43815</x:v>
      </x:c>
      <x:c r="B1251" s="1">
        <x:v>45154.60626783319</x:v>
      </x:c>
      <x:c r="C1251" s="6">
        <x:v>62.44984506666667</x:v>
      </x:c>
      <x:c r="D1251" s="14" t="s">
        <x:v>94</x:v>
      </x:c>
      <x:c r="E1251" s="15">
        <x:v>45154.3618846154</x:v>
      </x:c>
      <x:c r="F1251" t="s">
        <x:v>99</x:v>
      </x:c>
      <x:c r="G1251" s="6">
        <x:v>238.32571887299707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28.58</x:v>
      </x:c>
      <x:c r="S1251" s="8">
        <x:v>4652.662580709768</x:v>
      </x:c>
      <x:c r="T1251" s="12">
        <x:v>52073.862232678424</x:v>
      </x:c>
      <x:c r="U1251" s="12">
        <x:v>0.9166666666666665</x:v>
      </x:c>
      <x:c r="V1251" s="12">
        <x:v>2500</x:v>
      </x:c>
      <x:c r="W1251" s="12">
        <x:f>NA()</x:f>
      </x:c>
    </x:row>
    <x:row r="1252">
      <x:c r="A1252">
        <x:v>43827</x:v>
      </x:c>
      <x:c r="B1252" s="1">
        <x:v>45154.606302412954</x:v>
      </x:c>
      <x:c r="C1252" s="6">
        <x:v>62.499639941666665</x:v>
      </x:c>
      <x:c r="D1252" s="14" t="s">
        <x:v>94</x:v>
      </x:c>
      <x:c r="E1252" s="15">
        <x:v>45154.3618846154</x:v>
      </x:c>
      <x:c r="F1252" t="s">
        <x:v>99</x:v>
      </x:c>
      <x:c r="G1252" s="6">
        <x:v>237.07012730396582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28.639999999999997</x:v>
      </x:c>
      <x:c r="S1252" s="8">
        <x:v>4656.859785325889</x:v>
      </x:c>
      <x:c r="T1252" s="12">
        <x:v>52067.87608791203</x:v>
      </x:c>
      <x:c r="U1252" s="12">
        <x:v>0.9166666666666665</x:v>
      </x:c>
      <x:c r="V1252" s="12">
        <x:v>2500</x:v>
      </x:c>
      <x:c r="W1252" s="12">
        <x:f>NA()</x:f>
      </x:c>
    </x:row>
    <x:row r="1253">
      <x:c r="A1253">
        <x:v>43839</x:v>
      </x:c>
      <x:c r="B1253" s="1">
        <x:v>45154.606337011515</x:v>
      </x:c>
      <x:c r="C1253" s="6">
        <x:v>62.549461873333335</x:v>
      </x:c>
      <x:c r="D1253" s="14" t="s">
        <x:v>94</x:v>
      </x:c>
      <x:c r="E1253" s="15">
        <x:v>45154.3618846154</x:v>
      </x:c>
      <x:c r="F1253" t="s">
        <x:v>99</x:v>
      </x:c>
      <x:c r="G1253" s="6">
        <x:v>237.10499243591994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28.635999999999996</x:v>
      </x:c>
      <x:c r="S1253" s="8">
        <x:v>4654.7884066776915</x:v>
      </x:c>
      <x:c r="T1253" s="12">
        <x:v>52076.563502693585</x:v>
      </x:c>
      <x:c r="U1253" s="12">
        <x:v>0.9166666666666665</x:v>
      </x:c>
      <x:c r="V1253" s="12">
        <x:v>2500</x:v>
      </x:c>
      <x:c r="W1253" s="12">
        <x:f>NA()</x:f>
      </x:c>
    </x:row>
    <x:row r="1254">
      <x:c r="A1254">
        <x:v>43851</x:v>
      </x:c>
      <x:c r="B1254" s="1">
        <x:v>45154.60637212266</x:v>
      </x:c>
      <x:c r="C1254" s="6">
        <x:v>62.600021911666666</x:v>
      </x:c>
      <x:c r="D1254" s="14" t="s">
        <x:v>94</x:v>
      </x:c>
      <x:c r="E1254" s="15">
        <x:v>45154.3618846154</x:v>
      </x:c>
      <x:c r="F1254" t="s">
        <x:v>99</x:v>
      </x:c>
      <x:c r="G1254" s="6">
        <x:v>236.892349350312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28.641</x:v>
      </x:c>
      <x:c r="S1254" s="8">
        <x:v>4656.395867106522</x:v>
      </x:c>
      <x:c r="T1254" s="12">
        <x:v>52071.7577629094</x:v>
      </x:c>
      <x:c r="U1254" s="12">
        <x:v>0.9166666666666665</x:v>
      </x:c>
      <x:c r="V1254" s="12">
        <x:v>2500</x:v>
      </x:c>
      <x:c r="W1254" s="12">
        <x:f>NA()</x:f>
      </x:c>
    </x:row>
    <x:row r="1255">
      <x:c r="A1255">
        <x:v>43863</x:v>
      </x:c>
      <x:c r="B1255" s="1">
        <x:v>45154.60640665366</x:v>
      </x:c>
      <x:c r="C1255" s="6">
        <x:v>62.64974655333334</x:v>
      </x:c>
      <x:c r="D1255" s="14" t="s">
        <x:v>94</x:v>
      </x:c>
      <x:c r="E1255" s="15">
        <x:v>45154.3618846154</x:v>
      </x:c>
      <x:c r="F1255" t="s">
        <x:v>99</x:v>
      </x:c>
      <x:c r="G1255" s="6">
        <x:v>237.92392890451777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28.595999999999997</x:v>
      </x:c>
      <x:c r="S1255" s="8">
        <x:v>4655.407638807752</x:v>
      </x:c>
      <x:c r="T1255" s="12">
        <x:v>52078.64234237116</x:v>
      </x:c>
      <x:c r="U1255" s="12">
        <x:v>0.9166666666666665</x:v>
      </x:c>
      <x:c r="V1255" s="12">
        <x:v>2500</x:v>
      </x:c>
      <x:c r="W1255" s="12">
        <x:f>NA()</x:f>
      </x:c>
    </x:row>
    <x:row r="1256">
      <x:c r="A1256">
        <x:v>43875</x:v>
      </x:c>
      <x:c r="B1256" s="1">
        <x:v>45154.606441189666</x:v>
      </x:c>
      <x:c r="C1256" s="6">
        <x:v>62.699478408333334</x:v>
      </x:c>
      <x:c r="D1256" s="14" t="s">
        <x:v>94</x:v>
      </x:c>
      <x:c r="E1256" s="15">
        <x:v>45154.3618846154</x:v>
      </x:c>
      <x:c r="F1256" t="s">
        <x:v>99</x:v>
      </x:c>
      <x:c r="G1256" s="6">
        <x:v>238.7683172594682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28.554999999999996</x:v>
      </x:c>
      <x:c r="S1256" s="8">
        <x:v>4650.6474711189</x:v>
      </x:c>
      <x:c r="T1256" s="12">
        <x:v>52073.85680012817</x:v>
      </x:c>
      <x:c r="U1256" s="12">
        <x:v>0.9166666666666665</x:v>
      </x:c>
      <x:c r="V1256" s="12">
        <x:v>2500</x:v>
      </x:c>
      <x:c r="W1256" s="12">
        <x:f>NA()</x:f>
      </x:c>
    </x:row>
    <x:row r="1257">
      <x:c r="A1257">
        <x:v>43889</x:v>
      </x:c>
      <x:c r="B1257" s="1">
        <x:v>45154.60647572926</x:v>
      </x:c>
      <x:c r="C1257" s="6">
        <x:v>62.74921541333333</x:v>
      </x:c>
      <x:c r="D1257" s="14" t="s">
        <x:v>94</x:v>
      </x:c>
      <x:c r="E1257" s="15">
        <x:v>45154.3618846154</x:v>
      </x:c>
      <x:c r="F1257" t="s">
        <x:v>99</x:v>
      </x:c>
      <x:c r="G1257" s="6">
        <x:v>237.81094923932986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28.593999999999998</x:v>
      </x:c>
      <x:c r="S1257" s="8">
        <x:v>4657.819404239203</x:v>
      </x:c>
      <x:c r="T1257" s="12">
        <x:v>52080.77734591903</x:v>
      </x:c>
      <x:c r="U1257" s="12">
        <x:v>0.9166666666666665</x:v>
      </x:c>
      <x:c r="V1257" s="12">
        <x:v>2500</x:v>
      </x:c>
      <x:c r="W1257" s="12">
        <x:f>NA()</x:f>
      </x:c>
    </x:row>
    <x:row r="1258">
      <x:c r="A1258">
        <x:v>43906</x:v>
      </x:c>
      <x:c r="B1258" s="1">
        <x:v>45154.606510909645</x:v>
      </x:c>
      <x:c r="C1258" s="6">
        <x:v>62.79987517833333</x:v>
      </x:c>
      <x:c r="D1258" s="14" t="s">
        <x:v>94</x:v>
      </x:c>
      <x:c r="E1258" s="15">
        <x:v>45154.3618846154</x:v>
      </x:c>
      <x:c r="F1258" t="s">
        <x:v>99</x:v>
      </x:c>
      <x:c r="G1258" s="6">
        <x:v>235.88771158259152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28.684999999999995</x:v>
      </x:c>
      <x:c r="S1258" s="8">
        <x:v>4656.458699012305</x:v>
      </x:c>
      <x:c r="T1258" s="12">
        <x:v>52073.62276986346</x:v>
      </x:c>
      <x:c r="U1258" s="12">
        <x:v>0.9166666666666665</x:v>
      </x:c>
      <x:c r="V1258" s="12">
        <x:v>2500</x:v>
      </x:c>
      <x:c r="W1258" s="12">
        <x:f>NA()</x:f>
      </x:c>
    </x:row>
    <x:row r="1259">
      <x:c r="A1259">
        <x:v>43911</x:v>
      </x:c>
      <x:c r="B1259" s="1">
        <x:v>45154.60654548397</x:v>
      </x:c>
      <x:c r="C1259" s="6">
        <x:v>62.84966220333333</x:v>
      </x:c>
      <x:c r="D1259" s="14" t="s">
        <x:v>94</x:v>
      </x:c>
      <x:c r="E1259" s="15">
        <x:v>45154.3618846154</x:v>
      </x:c>
      <x:c r="F1259" t="s">
        <x:v>99</x:v>
      </x:c>
      <x:c r="G1259" s="6">
        <x:v>239.00100722840764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28.541999999999998</x:v>
      </x:c>
      <x:c r="S1259" s="8">
        <x:v>4659.102645737448</x:v>
      </x:c>
      <x:c r="T1259" s="12">
        <x:v>52075.82580658743</x:v>
      </x:c>
      <x:c r="U1259" s="12">
        <x:v>0.9166666666666665</x:v>
      </x:c>
      <x:c r="V1259" s="12">
        <x:v>2500</x:v>
      </x:c>
      <x:c r="W1259" s="12">
        <x:f>NA()</x:f>
      </x:c>
    </x:row>
    <x:row r="1260">
      <x:c r="A1260">
        <x:v>43923</x:v>
      </x:c>
      <x:c r="B1260" s="1">
        <x:v>45154.60658002891</x:v>
      </x:c>
      <x:c r="C1260" s="6">
        <x:v>62.899406915</x:v>
      </x:c>
      <x:c r="D1260" s="14" t="s">
        <x:v>94</x:v>
      </x:c>
      <x:c r="E1260" s="15">
        <x:v>45154.3618846154</x:v>
      </x:c>
      <x:c r="F1260" t="s">
        <x:v>99</x:v>
      </x:c>
      <x:c r="G1260" s="6">
        <x:v>239.32937597784803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28.538999999999998</x:v>
      </x:c>
      <x:c r="S1260" s="8">
        <x:v>4661.086177748842</x:v>
      </x:c>
      <x:c r="T1260" s="12">
        <x:v>52074.959361496374</x:v>
      </x:c>
      <x:c r="U1260" s="12">
        <x:v>0.9166666666666665</x:v>
      </x:c>
      <x:c r="V1260" s="12">
        <x:v>2500</x:v>
      </x:c>
      <x:c r="W1260" s="12">
        <x:f>NA()</x:f>
      </x:c>
    </x:row>
    <x:row r="1261">
      <x:c r="A1261">
        <x:v>43935</x:v>
      </x:c>
      <x:c r="B1261" s="1">
        <x:v>45154.60661514098</x:v>
      </x:c>
      <x:c r="C1261" s="6">
        <x:v>62.949968305</x:v>
      </x:c>
      <x:c r="D1261" s="14" t="s">
        <x:v>94</x:v>
      </x:c>
      <x:c r="E1261" s="15">
        <x:v>45154.3618846154</x:v>
      </x:c>
      <x:c r="F1261" t="s">
        <x:v>99</x:v>
      </x:c>
      <x:c r="G1261" s="6">
        <x:v>238.75975331950733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28.552999999999997</x:v>
      </x:c>
      <x:c r="S1261" s="8">
        <x:v>4660.469246821158</x:v>
      </x:c>
      <x:c r="T1261" s="12">
        <x:v>52074.37809434642</x:v>
      </x:c>
      <x:c r="U1261" s="12">
        <x:v>0.9166666666666665</x:v>
      </x:c>
      <x:c r="V1261" s="12">
        <x:v>2500</x:v>
      </x:c>
      <x:c r="W1261" s="12">
        <x:f>NA()</x:f>
      </x:c>
    </x:row>
    <x:row r="1262">
      <x:c r="A1262">
        <x:v>43947</x:v>
      </x:c>
      <x:c r="B1262" s="1">
        <x:v>45154.60664972456</x:v>
      </x:c>
      <x:c r="C1262" s="6">
        <x:v>62.99976865833333</x:v>
      </x:c>
      <x:c r="D1262" s="14" t="s">
        <x:v>94</x:v>
      </x:c>
      <x:c r="E1262" s="15">
        <x:v>45154.3618846154</x:v>
      </x:c>
      <x:c r="F1262" t="s">
        <x:v>99</x:v>
      </x:c>
      <x:c r="G1262" s="6">
        <x:v>237.26175308151505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28.623999999999995</x:v>
      </x:c>
      <x:c r="S1262" s="8">
        <x:v>4656.128598884499</x:v>
      </x:c>
      <x:c r="T1262" s="12">
        <x:v>52074.55869718147</x:v>
      </x:c>
      <x:c r="U1262" s="12">
        <x:v>0.9166666666666665</x:v>
      </x:c>
      <x:c r="V1262" s="12">
        <x:v>2500</x:v>
      </x:c>
      <x:c r="W1262" s="12">
        <x:f>NA()</x:f>
      </x:c>
    </x:row>
    <x:row r="1263">
      <x:c r="A1263">
        <x:v>43959</x:v>
      </x:c>
      <x:c r="B1263" s="1">
        <x:v>45154.60668427194</x:v>
      </x:c>
      <x:c r="C1263" s="6">
        <x:v>63.049516876666665</x:v>
      </x:c>
      <x:c r="D1263" s="14" t="s">
        <x:v>94</x:v>
      </x:c>
      <x:c r="E1263" s="15">
        <x:v>45154.3618846154</x:v>
      </x:c>
      <x:c r="F1263" t="s">
        <x:v>99</x:v>
      </x:c>
      <x:c r="G1263" s="6">
        <x:v>239.21203162345356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28.529999999999998</x:v>
      </x:c>
      <x:c r="S1263" s="8">
        <x:v>4654.447739058724</x:v>
      </x:c>
      <x:c r="T1263" s="12">
        <x:v>52066.828359674924</x:v>
      </x:c>
      <x:c r="U1263" s="12">
        <x:v>0.9166666666666665</x:v>
      </x:c>
      <x:c r="V1263" s="12">
        <x:v>2500</x:v>
      </x:c>
      <x:c r="W1263" s="12">
        <x:f>NA()</x:f>
      </x:c>
    </x:row>
    <x:row r="1264">
      <x:c r="A1264">
        <x:v>43971</x:v>
      </x:c>
      <x:c r="B1264" s="1">
        <x:v>45154.606718843075</x:v>
      </x:c>
      <x:c r="C1264" s="6">
        <x:v>63.09929931666667</x:v>
      </x:c>
      <x:c r="D1264" s="14" t="s">
        <x:v>94</x:v>
      </x:c>
      <x:c r="E1264" s="15">
        <x:v>45154.3618846154</x:v>
      </x:c>
      <x:c r="F1264" t="s">
        <x:v>99</x:v>
      </x:c>
      <x:c r="G1264" s="6">
        <x:v>238.8950860345229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28.554</x:v>
      </x:c>
      <x:c r="S1264" s="8">
        <x:v>4667.206171427521</x:v>
      </x:c>
      <x:c r="T1264" s="12">
        <x:v>52078.16421774337</x:v>
      </x:c>
      <x:c r="U1264" s="12">
        <x:v>0.9166666666666665</x:v>
      </x:c>
      <x:c r="V1264" s="12">
        <x:v>2500</x:v>
      </x:c>
      <x:c r="W1264" s="12">
        <x:f>NA()</x:f>
      </x:c>
    </x:row>
    <x:row r="1265">
      <x:c r="A1265">
        <x:v>43983</x:v>
      </x:c>
      <x:c r="B1265" s="1">
        <x:v>45154.60675397752</x:v>
      </x:c>
      <x:c r="C1265" s="6">
        <x:v>63.149892906666665</x:v>
      </x:c>
      <x:c r="D1265" s="14" t="s">
        <x:v>94</x:v>
      </x:c>
      <x:c r="E1265" s="15">
        <x:v>45154.3618846154</x:v>
      </x:c>
      <x:c r="F1265" t="s">
        <x:v>99</x:v>
      </x:c>
      <x:c r="G1265" s="6">
        <x:v>237.74084648591221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28.601999999999997</x:v>
      </x:c>
      <x:c r="S1265" s="8">
        <x:v>4667.501758762188</x:v>
      </x:c>
      <x:c r="T1265" s="12">
        <x:v>52074.259992849635</x:v>
      </x:c>
      <x:c r="U1265" s="12">
        <x:v>0.9166666666666665</x:v>
      </x:c>
      <x:c r="V1265" s="12">
        <x:v>2500</x:v>
      </x:c>
      <x:c r="W1265" s="12">
        <x:f>NA()</x:f>
      </x:c>
    </x:row>
    <x:row r="1266">
      <x:c r="A1266">
        <x:v>43995</x:v>
      </x:c>
      <x:c r="B1266" s="1">
        <x:v>45154.60678866709</x:v>
      </x:c>
      <x:c r="C1266" s="6">
        <x:v>63.19984590166667</x:v>
      </x:c>
      <x:c r="D1266" s="14" t="s">
        <x:v>94</x:v>
      </x:c>
      <x:c r="E1266" s="15">
        <x:v>45154.3618846154</x:v>
      </x:c>
      <x:c r="F1266" t="s">
        <x:v>99</x:v>
      </x:c>
      <x:c r="G1266" s="6">
        <x:v>235.7540517099477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28.683999999999997</x:v>
      </x:c>
      <x:c r="S1266" s="8">
        <x:v>4656.207474927886</x:v>
      </x:c>
      <x:c r="T1266" s="12">
        <x:v>52077.17871139335</x:v>
      </x:c>
      <x:c r="U1266" s="12">
        <x:v>0.9166666666666665</x:v>
      </x:c>
      <x:c r="V1266" s="12">
        <x:v>2500</x:v>
      </x:c>
      <x:c r="W1266" s="12">
        <x:f>NA()</x:f>
      </x:c>
    </x:row>
    <x:row r="1267">
      <x:c r="A1267">
        <x:v>44007</x:v>
      </x:c>
      <x:c r="B1267" s="1">
        <x:v>45154.60682320383</x:v>
      </x:c>
      <x:c r="C1267" s="6">
        <x:v>63.249578813333336</x:v>
      </x:c>
      <x:c r="D1267" s="14" t="s">
        <x:v>94</x:v>
      </x:c>
      <x:c r="E1267" s="15">
        <x:v>45154.3618846154</x:v>
      </x:c>
      <x:c r="F1267" t="s">
        <x:v>99</x:v>
      </x:c>
      <x:c r="G1267" s="6">
        <x:v>239.5064079556117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28.519</x:v>
      </x:c>
      <x:c r="S1267" s="8">
        <x:v>4656.026233747907</x:v>
      </x:c>
      <x:c r="T1267" s="12">
        <x:v>52072.16189619087</x:v>
      </x:c>
      <x:c r="U1267" s="12">
        <x:v>0.9166666666666665</x:v>
      </x:c>
      <x:c r="V1267" s="12">
        <x:v>2500</x:v>
      </x:c>
      <x:c r="W1267" s="12">
        <x:f>NA()</x:f>
      </x:c>
    </x:row>
    <x:row r="1268">
      <x:c r="A1268">
        <x:v>44019</x:v>
      </x:c>
      <x:c r="B1268" s="1">
        <x:v>45154.60685775817</x:v>
      </x:c>
      <x:c r="C1268" s="6">
        <x:v>63.299337048333335</x:v>
      </x:c>
      <x:c r="D1268" s="14" t="s">
        <x:v>94</x:v>
      </x:c>
      <x:c r="E1268" s="15">
        <x:v>45154.3618846154</x:v>
      </x:c>
      <x:c r="F1268" t="s">
        <x:v>99</x:v>
      </x:c>
      <x:c r="G1268" s="6">
        <x:v>238.33900834531954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28.576999999999998</x:v>
      </x:c>
      <x:c r="S1268" s="8">
        <x:v>4658.024329839107</x:v>
      </x:c>
      <x:c r="T1268" s="12">
        <x:v>52074.892449192965</x:v>
      </x:c>
      <x:c r="U1268" s="12">
        <x:v>0.9166666666666665</x:v>
      </x:c>
      <x:c r="V1268" s="12">
        <x:v>2500</x:v>
      </x:c>
      <x:c r="W1268" s="12">
        <x:f>NA()</x:f>
      </x:c>
    </x:row>
    <x:row r="1269">
      <x:c r="A1269">
        <x:v>44031</x:v>
      </x:c>
      <x:c r="B1269" s="1">
        <x:v>45154.606892385964</x:v>
      </x:c>
      <x:c r="C1269" s="6">
        <x:v>63.349201066666666</x:v>
      </x:c>
      <x:c r="D1269" s="14" t="s">
        <x:v>94</x:v>
      </x:c>
      <x:c r="E1269" s="15">
        <x:v>45154.3618846154</x:v>
      </x:c>
      <x:c r="F1269" t="s">
        <x:v>99</x:v>
      </x:c>
      <x:c r="G1269" s="6">
        <x:v>238.23915670176058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28.571999999999996</x:v>
      </x:c>
      <x:c r="S1269" s="8">
        <x:v>4651.122364984333</x:v>
      </x:c>
      <x:c r="T1269" s="12">
        <x:v>52076.58775456153</x:v>
      </x:c>
      <x:c r="U1269" s="12">
        <x:v>0.9166666666666665</x:v>
      </x:c>
      <x:c r="V1269" s="12">
        <x:v>2500</x:v>
      </x:c>
      <x:c r="W1269" s="12">
        <x:f>NA()</x:f>
      </x:c>
    </x:row>
    <x:row r="1270">
      <x:c r="A1270">
        <x:v>44043</x:v>
      </x:c>
      <x:c r="B1270" s="1">
        <x:v>45154.606927446905</x:v>
      </x:c>
      <x:c r="C1270" s="6">
        <x:v>63.399688833333336</x:v>
      </x:c>
      <x:c r="D1270" s="14" t="s">
        <x:v>94</x:v>
      </x:c>
      <x:c r="E1270" s="15">
        <x:v>45154.3618846154</x:v>
      </x:c>
      <x:c r="F1270" t="s">
        <x:v>99</x:v>
      </x:c>
      <x:c r="G1270" s="6">
        <x:v>236.8363837387471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28.633999999999997</x:v>
      </x:c>
      <x:c r="S1270" s="8">
        <x:v>4661.059783935051</x:v>
      </x:c>
      <x:c r="T1270" s="12">
        <x:v>52081.55429286714</x:v>
      </x:c>
      <x:c r="U1270" s="12">
        <x:v>0.9166666666666665</x:v>
      </x:c>
      <x:c r="V1270" s="12">
        <x:v>2500</x:v>
      </x:c>
      <x:c r="W1270" s="12">
        <x:f>NA()</x:f>
      </x:c>
    </x:row>
    <x:row r="1271">
      <x:c r="A1271">
        <x:v>44055</x:v>
      </x:c>
      <x:c r="B1271" s="1">
        <x:v>45154.60696205136</x:v>
      </x:c>
      <x:c r="C1271" s="6">
        <x:v>63.449519245</x:v>
      </x:c>
      <x:c r="D1271" s="14" t="s">
        <x:v>94</x:v>
      </x:c>
      <x:c r="E1271" s="15">
        <x:v>45154.3618846154</x:v>
      </x:c>
      <x:c r="F1271" t="s">
        <x:v>99</x:v>
      </x:c>
      <x:c r="G1271" s="6">
        <x:v>237.16161063239866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28.630999999999997</x:v>
      </x:c>
      <x:c r="S1271" s="8">
        <x:v>4653.3256244308395</x:v>
      </x:c>
      <x:c r="T1271" s="12">
        <x:v>52075.77169463102</x:v>
      </x:c>
      <x:c r="U1271" s="12">
        <x:v>0.9166666666666665</x:v>
      </x:c>
      <x:c r="V1271" s="12">
        <x:v>2500</x:v>
      </x:c>
      <x:c r="W1271" s="12">
        <x:f>NA()</x:f>
      </x:c>
    </x:row>
    <x:row r="1272">
      <x:c r="A1272">
        <x:v>44067</x:v>
      </x:c>
      <x:c r="B1272" s="1">
        <x:v>45154.60699657509</x:v>
      </x:c>
      <x:c r="C1272" s="6">
        <x:v>63.49923341</x:v>
      </x:c>
      <x:c r="D1272" s="14" t="s">
        <x:v>94</x:v>
      </x:c>
      <x:c r="E1272" s="15">
        <x:v>45154.3618846154</x:v>
      </x:c>
      <x:c r="F1272" t="s">
        <x:v>99</x:v>
      </x:c>
      <x:c r="G1272" s="6">
        <x:v>239.29506963470655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28.530999999999995</x:v>
      </x:c>
      <x:c r="S1272" s="8">
        <x:v>4658.282695480579</x:v>
      </x:c>
      <x:c r="T1272" s="12">
        <x:v>52076.98036112253</x:v>
      </x:c>
      <x:c r="U1272" s="12">
        <x:v>0.9166666666666665</x:v>
      </x:c>
      <x:c r="V1272" s="12">
        <x:v>2500</x:v>
      </x:c>
      <x:c r="W1272" s="12">
        <x:f>NA()</x:f>
      </x:c>
    </x:row>
    <x:row r="1273">
      <x:c r="A1273">
        <x:v>44079</x:v>
      </x:c>
      <x:c r="B1273" s="1">
        <x:v>45154.60703167121</x:v>
      </x:c>
      <x:c r="C1273" s="6">
        <x:v>63.54977181666667</x:v>
      </x:c>
      <x:c r="D1273" s="14" t="s">
        <x:v>94</x:v>
      </x:c>
      <x:c r="E1273" s="15">
        <x:v>45154.3618846154</x:v>
      </x:c>
      <x:c r="F1273" t="s">
        <x:v>99</x:v>
      </x:c>
      <x:c r="G1273" s="6">
        <x:v>237.6715536726384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28.597999999999995</x:v>
      </x:c>
      <x:c r="S1273" s="8">
        <x:v>4661.621997491596</x:v>
      </x:c>
      <x:c r="T1273" s="12">
        <x:v>52071.233941396764</x:v>
      </x:c>
      <x:c r="U1273" s="12">
        <x:v>0.9166666666666665</x:v>
      </x:c>
      <x:c r="V1273" s="12">
        <x:v>2500</x:v>
      </x:c>
      <x:c r="W1273" s="12">
        <x:f>NA()</x:f>
      </x:c>
    </x:row>
    <x:row r="1274">
      <x:c r="A1274">
        <x:v>44091</x:v>
      </x:c>
      <x:c r="B1274" s="1">
        <x:v>45154.60706619056</x:v>
      </x:c>
      <x:c r="C1274" s="6">
        <x:v>63.599479695</x:v>
      </x:c>
      <x:c r="D1274" s="14" t="s">
        <x:v>94</x:v>
      </x:c>
      <x:c r="E1274" s="15">
        <x:v>45154.3618846154</x:v>
      </x:c>
      <x:c r="F1274" t="s">
        <x:v>99</x:v>
      </x:c>
      <x:c r="G1274" s="6">
        <x:v>238.39523049245386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28.583999999999996</x:v>
      </x:c>
      <x:c r="S1274" s="8">
        <x:v>4651.047948437437</x:v>
      </x:c>
      <x:c r="T1274" s="12">
        <x:v>52073.9058720522</x:v>
      </x:c>
      <x:c r="U1274" s="12">
        <x:v>0.9166666666666665</x:v>
      </x:c>
      <x:c r="V1274" s="12">
        <x:v>2500</x:v>
      </x:c>
      <x:c r="W1274" s="12">
        <x:f>NA()</x:f>
      </x:c>
    </x:row>
    <x:row r="1275">
      <x:c r="A1275">
        <x:v>44103</x:v>
      </x:c>
      <x:c r="B1275" s="1">
        <x:v>45154.607100777626</x:v>
      </x:c>
      <x:c r="C1275" s="6">
        <x:v>63.649285075</x:v>
      </x:c>
      <x:c r="D1275" s="14" t="s">
        <x:v>94</x:v>
      </x:c>
      <x:c r="E1275" s="15">
        <x:v>45154.3618846154</x:v>
      </x:c>
      <x:c r="F1275" t="s">
        <x:v>99</x:v>
      </x:c>
      <x:c r="G1275" s="6">
        <x:v>240.0743544885095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28.497999999999998</x:v>
      </x:c>
      <x:c r="S1275" s="8">
        <x:v>4652.9084131367945</x:v>
      </x:c>
      <x:c r="T1275" s="12">
        <x:v>52073.28359627228</x:v>
      </x:c>
      <x:c r="U1275" s="12">
        <x:v>0.9166666666666665</x:v>
      </x:c>
      <x:c r="V1275" s="12">
        <x:v>2500</x:v>
      </x:c>
      <x:c r="W1275" s="12">
        <x:f>NA()</x:f>
      </x:c>
    </x:row>
    <x:row r="1276">
      <x:c r="A1276">
        <x:v>44115</x:v>
      </x:c>
      <x:c r="B1276" s="1">
        <x:v>45154.60713591269</x:v>
      </x:c>
      <x:c r="C1276" s="6">
        <x:v>63.699879548333335</x:v>
      </x:c>
      <x:c r="D1276" s="14" t="s">
        <x:v>94</x:v>
      </x:c>
      <x:c r="E1276" s="15">
        <x:v>45154.3618846154</x:v>
      </x:c>
      <x:c r="F1276" t="s">
        <x:v>99</x:v>
      </x:c>
      <x:c r="G1276" s="6">
        <x:v>238.4616974829447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28.568999999999996</x:v>
      </x:c>
      <x:c r="S1276" s="8">
        <x:v>4657.84062497547</x:v>
      </x:c>
      <x:c r="T1276" s="12">
        <x:v>52068.22694593781</x:v>
      </x:c>
      <x:c r="U1276" s="12">
        <x:v>0.9166666666666665</x:v>
      </x:c>
      <x:c r="V1276" s="12">
        <x:v>2500</x:v>
      </x:c>
      <x:c r="W1276" s="12">
        <x:f>NA()</x:f>
      </x:c>
    </x:row>
    <x:row r="1277">
      <x:c r="A1277">
        <x:v>44127</x:v>
      </x:c>
      <x:c r="B1277" s="1">
        <x:v>45154.60717059326</x:v>
      </x:c>
      <x:c r="C1277" s="6">
        <x:v>63.74981958666667</x:v>
      </x:c>
      <x:c r="D1277" s="14" t="s">
        <x:v>94</x:v>
      </x:c>
      <x:c r="E1277" s="15">
        <x:v>45154.3618846154</x:v>
      </x:c>
      <x:c r="F1277" t="s">
        <x:v>99</x:v>
      </x:c>
      <x:c r="G1277" s="6">
        <x:v>237.2228664758859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28.620999999999995</x:v>
      </x:c>
      <x:c r="S1277" s="8">
        <x:v>4660.899462251049</x:v>
      </x:c>
      <x:c r="T1277" s="12">
        <x:v>52071.53770023386</x:v>
      </x:c>
      <x:c r="U1277" s="12">
        <x:v>0.9166666666666665</x:v>
      </x:c>
      <x:c r="V1277" s="12">
        <x:v>2500</x:v>
      </x:c>
      <x:c r="W1277" s="12">
        <x:f>NA()</x:f>
      </x:c>
    </x:row>
    <x:row r="1278">
      <x:c r="A1278">
        <x:v>44139</x:v>
      </x:c>
      <x:c r="B1278" s="1">
        <x:v>45154.607205162174</x:v>
      </x:c>
      <x:c r="C1278" s="6">
        <x:v>63.799598825</x:v>
      </x:c>
      <x:c r="D1278" s="14" t="s">
        <x:v>94</x:v>
      </x:c>
      <x:c r="E1278" s="15">
        <x:v>45154.3618846154</x:v>
      </x:c>
      <x:c r="F1278" t="s">
        <x:v>99</x:v>
      </x:c>
      <x:c r="G1278" s="6">
        <x:v>237.21825744456817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28.625999999999998</x:v>
      </x:c>
      <x:c r="S1278" s="8">
        <x:v>4658.595701672496</x:v>
      </x:c>
      <x:c r="T1278" s="12">
        <x:v>52071.03335578067</x:v>
      </x:c>
      <x:c r="U1278" s="12">
        <x:v>0.9166666666666665</x:v>
      </x:c>
      <x:c r="V1278" s="12">
        <x:v>2500</x:v>
      </x:c>
      <x:c r="W1278" s="12">
        <x:f>NA()</x:f>
      </x:c>
    </x:row>
    <x:row r="1279">
      <x:c r="A1279">
        <x:v>44154</x:v>
      </x:c>
      <x:c r="B1279" s="1">
        <x:v>45154.60723970691</x:v>
      </x:c>
      <x:c r="C1279" s="6">
        <x:v>63.84934323666667</x:v>
      </x:c>
      <x:c r="D1279" s="14" t="s">
        <x:v>94</x:v>
      </x:c>
      <x:c r="E1279" s="15">
        <x:v>45154.3618846154</x:v>
      </x:c>
      <x:c r="F1279" t="s">
        <x:v>99</x:v>
      </x:c>
      <x:c r="G1279" s="6">
        <x:v>238.1329486404809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28.595999999999997</x:v>
      </x:c>
      <x:c r="S1279" s="8">
        <x:v>4659.267731436699</x:v>
      </x:c>
      <x:c r="T1279" s="12">
        <x:v>52068.97623557124</x:v>
      </x:c>
      <x:c r="U1279" s="12">
        <x:v>0.9166666666666665</x:v>
      </x:c>
      <x:c r="V1279" s="12">
        <x:v>2500</x:v>
      </x:c>
      <x:c r="W1279" s="12">
        <x:f>NA()</x:f>
      </x:c>
    </x:row>
    <x:row r="1280">
      <x:c r="A1280">
        <x:v>44170</x:v>
      </x:c>
      <x:c r="B1280" s="1">
        <x:v>45154.60727486987</x:v>
      </x:c>
      <x:c r="C1280" s="6">
        <x:v>63.89997789833333</x:v>
      </x:c>
      <x:c r="D1280" s="14" t="s">
        <x:v>94</x:v>
      </x:c>
      <x:c r="E1280" s="15">
        <x:v>45154.3618846154</x:v>
      </x:c>
      <x:c r="F1280" t="s">
        <x:v>99</x:v>
      </x:c>
      <x:c r="G1280" s="6">
        <x:v>238.002666649912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28.589999999999996</x:v>
      </x:c>
      <x:c r="S1280" s="8">
        <x:v>4654.967087869278</x:v>
      </x:c>
      <x:c r="T1280" s="12">
        <x:v>52081.63023312833</x:v>
      </x:c>
      <x:c r="U1280" s="12">
        <x:v>0.9166666666666665</x:v>
      </x:c>
      <x:c r="V1280" s="12">
        <x:v>2500</x:v>
      </x:c>
      <x:c r="W1280" s="12">
        <x:f>NA()</x:f>
      </x:c>
    </x:row>
    <x:row r="1281">
      <x:c r="A1281">
        <x:v>44175</x:v>
      </x:c>
      <x:c r="B1281" s="1">
        <x:v>45154.60730938455</x:v>
      </x:c>
      <x:c r="C1281" s="6">
        <x:v>63.94967903333333</x:v>
      </x:c>
      <x:c r="D1281" s="14" t="s">
        <x:v>94</x:v>
      </x:c>
      <x:c r="E1281" s="15">
        <x:v>45154.3618846154</x:v>
      </x:c>
      <x:c r="F1281" t="s">
        <x:v>99</x:v>
      </x:c>
      <x:c r="G1281" s="6">
        <x:v>239.73022266111852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28.516</x:v>
      </x:c>
      <x:c r="S1281" s="8">
        <x:v>4654.172427286837</x:v>
      </x:c>
      <x:c r="T1281" s="12">
        <x:v>52077.84123179582</x:v>
      </x:c>
      <x:c r="U1281" s="12">
        <x:v>0.9166666666666665</x:v>
      </x:c>
      <x:c r="V1281" s="12">
        <x:v>2500</x:v>
      </x:c>
      <x:c r="W1281" s="12">
        <x:f>NA()</x:f>
      </x:c>
    </x:row>
    <x:row r="1282">
      <x:c r="A1282">
        <x:v>44187</x:v>
      </x:c>
      <x:c r="B1282" s="1">
        <x:v>45154.60734397248</x:v>
      </x:c>
      <x:c r="C1282" s="6">
        <x:v>63.99948566166667</x:v>
      </x:c>
      <x:c r="D1282" s="14" t="s">
        <x:v>94</x:v>
      </x:c>
      <x:c r="E1282" s="15">
        <x:v>45154.3618846154</x:v>
      </x:c>
      <x:c r="F1282" t="s">
        <x:v>99</x:v>
      </x:c>
      <x:c r="G1282" s="6">
        <x:v>238.61117463965897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28.554999999999996</x:v>
      </x:c>
      <x:c r="S1282" s="8">
        <x:v>4656.617863075733</x:v>
      </x:c>
      <x:c r="T1282" s="12">
        <x:v>52065.47821046683</x:v>
      </x:c>
      <x:c r="U1282" s="12">
        <x:v>0.9166666666666665</x:v>
      </x:c>
      <x:c r="V1282" s="12">
        <x:v>2500</x:v>
      </x:c>
      <x:c r="W1282" s="12">
        <x:f>NA()</x:f>
      </x:c>
    </x:row>
    <x:row r="1283">
      <x:c r="A1283">
        <x:v>44199</x:v>
      </x:c>
      <x:c r="B1283" s="1">
        <x:v>45154.607378524976</x:v>
      </x:c>
      <x:c r="C1283" s="6">
        <x:v>64.04924124333333</x:v>
      </x:c>
      <x:c r="D1283" s="14" t="s">
        <x:v>94</x:v>
      </x:c>
      <x:c r="E1283" s="15">
        <x:v>45154.3618846154</x:v>
      </x:c>
      <x:c r="F1283" t="s">
        <x:v>99</x:v>
      </x:c>
      <x:c r="G1283" s="6">
        <x:v>236.9049976382712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28.65</x:v>
      </x:c>
      <x:c r="S1283" s="8">
        <x:v>4651.692309066852</x:v>
      </x:c>
      <x:c r="T1283" s="12">
        <x:v>52079.85431955144</x:v>
      </x:c>
      <x:c r="U1283" s="12">
        <x:v>0.9166666666666665</x:v>
      </x:c>
      <x:c r="V1283" s="12">
        <x:v>2500</x:v>
      </x:c>
      <x:c r="W1283" s="12">
        <x:f>NA()</x:f>
      </x:c>
    </x:row>
    <x:row r="1284">
      <x:c r="A1284">
        <x:v>44211</x:v>
      </x:c>
      <x:c r="B1284" s="1">
        <x:v>45154.60741365652</x:v>
      </x:c>
      <x:c r="C1284" s="6">
        <x:v>64.09983067</x:v>
      </x:c>
      <x:c r="D1284" s="14" t="s">
        <x:v>94</x:v>
      </x:c>
      <x:c r="E1284" s="15">
        <x:v>45154.3618846154</x:v>
      </x:c>
      <x:c r="F1284" t="s">
        <x:v>99</x:v>
      </x:c>
      <x:c r="G1284" s="6">
        <x:v>237.94109672703172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28.599999999999998</x:v>
      </x:c>
      <x:c r="S1284" s="8">
        <x:v>4655.560949782981</x:v>
      </x:c>
      <x:c r="T1284" s="12">
        <x:v>52077.520809737085</x:v>
      </x:c>
      <x:c r="U1284" s="12">
        <x:v>0.9166666666666665</x:v>
      </x:c>
      <x:c r="V1284" s="12">
        <x:v>2500</x:v>
      </x:c>
      <x:c r="W1284" s="12">
        <x:f>NA()</x:f>
      </x:c>
    </x:row>
    <x:row r="1285">
      <x:c r="A1285">
        <x:v>44223</x:v>
      </x:c>
      <x:c r="B1285" s="1">
        <x:v>45154.607448186405</x:v>
      </x:c>
      <x:c r="C1285" s="6">
        <x:v>64.14955370833333</x:v>
      </x:c>
      <x:c r="D1285" s="14" t="s">
        <x:v>94</x:v>
      </x:c>
      <x:c r="E1285" s="15">
        <x:v>45154.3618846154</x:v>
      </x:c>
      <x:c r="F1285" t="s">
        <x:v>99</x:v>
      </x:c>
      <x:c r="G1285" s="6">
        <x:v>238.10250907953895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28.594999999999995</x:v>
      </x:c>
      <x:c r="S1285" s="8">
        <x:v>4658.5616385747</x:v>
      </x:c>
      <x:c r="T1285" s="12">
        <x:v>52072.99827675166</x:v>
      </x:c>
      <x:c r="U1285" s="12">
        <x:v>0.9166666666666665</x:v>
      </x:c>
      <x:c r="V1285" s="12">
        <x:v>2500</x:v>
      </x:c>
      <x:c r="W1285" s="12">
        <x:f>NA()</x:f>
      </x:c>
    </x:row>
    <x:row r="1286">
      <x:c r="A1286">
        <x:v>44235</x:v>
      </x:c>
      <x:c r="B1286" s="1">
        <x:v>45154.60748276528</x:v>
      </x:c>
      <x:c r="C1286" s="6">
        <x:v>64.19934728333334</x:v>
      </x:c>
      <x:c r="D1286" s="14" t="s">
        <x:v>94</x:v>
      </x:c>
      <x:c r="E1286" s="15">
        <x:v>45154.3618846154</x:v>
      </x:c>
      <x:c r="F1286" t="s">
        <x:v>99</x:v>
      </x:c>
      <x:c r="G1286" s="6">
        <x:v>238.2507941550423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28.592999999999996</x:v>
      </x:c>
      <x:c r="S1286" s="8">
        <x:v>4650.821514558511</x:v>
      </x:c>
      <x:c r="T1286" s="12">
        <x:v>52077.13601457511</x:v>
      </x:c>
      <x:c r="U1286" s="12">
        <x:v>0.9166666666666665</x:v>
      </x:c>
      <x:c r="V1286" s="12">
        <x:v>2500</x:v>
      </x:c>
      <x:c r="W1286" s="12">
        <x:f>NA()</x:f>
      </x:c>
    </x:row>
    <x:row r="1287">
      <x:c r="A1287">
        <x:v>44247</x:v>
      </x:c>
      <x:c r="B1287" s="1">
        <x:v>45154.60751784977</x:v>
      </x:c>
      <x:c r="C1287" s="6">
        <x:v>64.24986895833334</x:v>
      </x:c>
      <x:c r="D1287" s="14" t="s">
        <x:v>94</x:v>
      </x:c>
      <x:c r="E1287" s="15">
        <x:v>45154.3618846154</x:v>
      </x:c>
      <x:c r="F1287" t="s">
        <x:v>99</x:v>
      </x:c>
      <x:c r="G1287" s="6">
        <x:v>238.3210295642888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28.584999999999997</x:v>
      </x:c>
      <x:c r="S1287" s="8">
        <x:v>4660.590851266362</x:v>
      </x:c>
      <x:c r="T1287" s="12">
        <x:v>52079.00341269749</x:v>
      </x:c>
      <x:c r="U1287" s="12">
        <x:v>0.9166666666666665</x:v>
      </x:c>
      <x:c r="V1287" s="12">
        <x:v>2500</x:v>
      </x:c>
      <x:c r="W1287" s="12">
        <x:f>NA()</x:f>
      </x:c>
    </x:row>
    <x:row r="1288">
      <x:c r="A1288">
        <x:v>44259</x:v>
      </x:c>
      <x:c r="B1288" s="1">
        <x:v>45154.60755241363</x:v>
      </x:c>
      <x:c r="C1288" s="6">
        <x:v>64.29964091166667</x:v>
      </x:c>
      <x:c r="D1288" s="14" t="s">
        <x:v>94</x:v>
      </x:c>
      <x:c r="E1288" s="15">
        <x:v>45154.3618846154</x:v>
      </x:c>
      <x:c r="F1288" t="s">
        <x:v>99</x:v>
      </x:c>
      <x:c r="G1288" s="6">
        <x:v>237.65301059522744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28.618</x:v>
      </x:c>
      <x:c r="S1288" s="8">
        <x:v>4656.506612743358</x:v>
      </x:c>
      <x:c r="T1288" s="12">
        <x:v>52073.40296285688</x:v>
      </x:c>
      <x:c r="U1288" s="12">
        <x:v>0.9166666666666665</x:v>
      </x:c>
      <x:c r="V1288" s="12">
        <x:v>2500</x:v>
      </x:c>
      <x:c r="W1288" s="12">
        <x:f>NA()</x:f>
      </x:c>
    </x:row>
    <x:row r="1289">
      <x:c r="A1289">
        <x:v>44271</x:v>
      </x:c>
      <x:c r="B1289" s="1">
        <x:v>45154.60758691926</x:v>
      </x:c>
      <x:c r="C1289" s="6">
        <x:v>64.34932901666667</x:v>
      </x:c>
      <x:c r="D1289" s="14" t="s">
        <x:v>94</x:v>
      </x:c>
      <x:c r="E1289" s="15">
        <x:v>45154.3618846154</x:v>
      </x:c>
      <x:c r="F1289" t="s">
        <x:v>99</x:v>
      </x:c>
      <x:c r="G1289" s="6">
        <x:v>237.70978673516416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28.612999999999996</x:v>
      </x:c>
      <x:c r="S1289" s="8">
        <x:v>4650.939723505225</x:v>
      </x:c>
      <x:c r="T1289" s="12">
        <x:v>52078.341974116316</x:v>
      </x:c>
      <x:c r="U1289" s="12">
        <x:v>0.9166666666666665</x:v>
      </x:c>
      <x:c r="V1289" s="12">
        <x:v>2500</x:v>
      </x:c>
      <x:c r="W1289" s="12">
        <x:f>NA()</x:f>
      </x:c>
    </x:row>
    <x:row r="1290">
      <x:c r="A1290">
        <x:v>44283</x:v>
      </x:c>
      <x:c r="B1290" s="1">
        <x:v>45154.607622005075</x:v>
      </x:c>
      <x:c r="C1290" s="6">
        <x:v>64.39985259333334</x:v>
      </x:c>
      <x:c r="D1290" s="14" t="s">
        <x:v>94</x:v>
      </x:c>
      <x:c r="E1290" s="15">
        <x:v>45154.3618846154</x:v>
      </x:c>
      <x:c r="F1290" t="s">
        <x:v>99</x:v>
      </x:c>
      <x:c r="G1290" s="6">
        <x:v>239.2596870403263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28.534999999999997</x:v>
      </x:c>
      <x:c r="S1290" s="8">
        <x:v>4650.469728681754</x:v>
      </x:c>
      <x:c r="T1290" s="12">
        <x:v>52076.75048101386</x:v>
      </x:c>
      <x:c r="U1290" s="12">
        <x:v>0.9166666666666665</x:v>
      </x:c>
      <x:c r="V1290" s="12">
        <x:v>2500</x:v>
      </x:c>
      <x:c r="W1290" s="12">
        <x:f>NA()</x:f>
      </x:c>
    </x:row>
    <x:row r="1291">
      <x:c r="A1291">
        <x:v>44295</x:v>
      </x:c>
      <x:c r="B1291" s="1">
        <x:v>45154.60765656646</x:v>
      </x:c>
      <x:c r="C1291" s="6">
        <x:v>64.449620995</x:v>
      </x:c>
      <x:c r="D1291" s="14" t="s">
        <x:v>94</x:v>
      </x:c>
      <x:c r="E1291" s="15">
        <x:v>45154.3618846154</x:v>
      </x:c>
      <x:c r="F1291" t="s">
        <x:v>99</x:v>
      </x:c>
      <x:c r="G1291" s="6">
        <x:v>237.3047042734149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28.633999999999997</x:v>
      </x:c>
      <x:c r="S1291" s="8">
        <x:v>4654.396484647065</x:v>
      </x:c>
      <x:c r="T1291" s="12">
        <x:v>52080.32527884975</x:v>
      </x:c>
      <x:c r="U1291" s="12">
        <x:v>0.9166666666666665</x:v>
      </x:c>
      <x:c r="V1291" s="12">
        <x:v>2500</x:v>
      </x:c>
      <x:c r="W1291" s="12">
        <x:f>NA()</x:f>
      </x:c>
    </x:row>
    <x:row r="1292">
      <x:c r="A1292">
        <x:v>44307</x:v>
      </x:c>
      <x:c r="B1292" s="1">
        <x:v>45154.60769106867</x:v>
      </x:c>
      <x:c r="C1292" s="6">
        <x:v>64.49930416666666</x:v>
      </x:c>
      <x:c r="D1292" s="14" t="s">
        <x:v>94</x:v>
      </x:c>
      <x:c r="E1292" s="15">
        <x:v>45154.3618846154</x:v>
      </x:c>
      <x:c r="F1292" t="s">
        <x:v>99</x:v>
      </x:c>
      <x:c r="G1292" s="6">
        <x:v>237.6616176574224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28.619999999999997</x:v>
      </x:c>
      <x:c r="S1292" s="8">
        <x:v>4655.302636262312</x:v>
      </x:c>
      <x:c r="T1292" s="12">
        <x:v>52071.01946081685</x:v>
      </x:c>
      <x:c r="U1292" s="12">
        <x:v>0.9166666666666665</x:v>
      </x:c>
      <x:c r="V1292" s="12">
        <x:v>2500</x:v>
      </x:c>
      <x:c r="W1292" s="12">
        <x:f>NA()</x:f>
      </x:c>
    </x:row>
    <x:row r="1293">
      <x:c r="A1293">
        <x:v>44319</x:v>
      </x:c>
      <x:c r="B1293" s="1">
        <x:v>45154.607726179085</x:v>
      </x:c>
      <x:c r="C1293" s="6">
        <x:v>64.54986316166666</x:v>
      </x:c>
      <x:c r="D1293" s="14" t="s">
        <x:v>94</x:v>
      </x:c>
      <x:c r="E1293" s="15">
        <x:v>45154.3618846154</x:v>
      </x:c>
      <x:c r="F1293" t="s">
        <x:v>99</x:v>
      </x:c>
      <x:c r="G1293" s="6">
        <x:v>236.8746942908403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28.648999999999997</x:v>
      </x:c>
      <x:c r="S1293" s="8">
        <x:v>4658.600170834903</x:v>
      </x:c>
      <x:c r="T1293" s="12">
        <x:v>52072.60591771144</x:v>
      </x:c>
      <x:c r="U1293" s="12">
        <x:v>0.9166666666666665</x:v>
      </x:c>
      <x:c r="V1293" s="12">
        <x:v>2500</x:v>
      </x:c>
      <x:c r="W1293" s="12">
        <x:f>NA()</x:f>
      </x:c>
    </x:row>
    <x:row r="1294">
      <x:c r="A1294">
        <x:v>44331</x:v>
      </x:c>
      <x:c r="B1294" s="1">
        <x:v>45154.6077607493</x:v>
      </x:c>
      <x:c r="C1294" s="6">
        <x:v>64.59964427666667</x:v>
      </x:c>
      <x:c r="D1294" s="14" t="s">
        <x:v>94</x:v>
      </x:c>
      <x:c r="E1294" s="15">
        <x:v>45154.3618846154</x:v>
      </x:c>
      <x:c r="F1294" t="s">
        <x:v>99</x:v>
      </x:c>
      <x:c r="G1294" s="6">
        <x:v>239.04388246454783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28.551999999999996</x:v>
      </x:c>
      <x:c r="S1294" s="8">
        <x:v>4651.6138281905105</x:v>
      </x:c>
      <x:c r="T1294" s="12">
        <x:v>52071.31736595104</x:v>
      </x:c>
      <x:c r="U1294" s="12">
        <x:v>0.9166666666666665</x:v>
      </x:c>
      <x:c r="V1294" s="12">
        <x:v>2500</x:v>
      </x:c>
      <x:c r="W1294" s="12">
        <x:f>NA()</x:f>
      </x:c>
    </x:row>
    <x:row r="1295">
      <x:c r="A1295">
        <x:v>44343</x:v>
      </x:c>
      <x:c r="B1295" s="1">
        <x:v>45154.60779527289</x:v>
      </x:c>
      <x:c r="C1295" s="6">
        <x:v>64.64935824333334</x:v>
      </x:c>
      <x:c r="D1295" s="14" t="s">
        <x:v>94</x:v>
      </x:c>
      <x:c r="E1295" s="15">
        <x:v>45154.3618846154</x:v>
      </x:c>
      <x:c r="F1295" t="s">
        <x:v>99</x:v>
      </x:c>
      <x:c r="G1295" s="6">
        <x:v>239.47369545329212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28.541999999999998</x:v>
      </x:c>
      <x:c r="S1295" s="8">
        <x:v>4656.594777649961</x:v>
      </x:c>
      <x:c r="T1295" s="12">
        <x:v>52068.71047400797</x:v>
      </x:c>
      <x:c r="U1295" s="12">
        <x:v>0.9166666666666665</x:v>
      </x:c>
      <x:c r="V1295" s="12">
        <x:v>2500</x:v>
      </x:c>
      <x:c r="W1295" s="12">
        <x:f>NA()</x:f>
      </x:c>
    </x:row>
    <x:row r="1296">
      <x:c r="A1296">
        <x:v>44355</x:v>
      </x:c>
      <x:c r="B1296" s="1">
        <x:v>45154.607830421344</x:v>
      </x:c>
      <x:c r="C1296" s="6">
        <x:v>64.69997201666666</x:v>
      </x:c>
      <x:c r="D1296" s="14" t="s">
        <x:v>94</x:v>
      </x:c>
      <x:c r="E1296" s="15">
        <x:v>45154.3618846154</x:v>
      </x:c>
      <x:c r="F1296" t="s">
        <x:v>99</x:v>
      </x:c>
      <x:c r="G1296" s="6">
        <x:v>240.36010576030165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28.496999999999996</x:v>
      </x:c>
      <x:c r="S1296" s="8">
        <x:v>4658.2286421917215</x:v>
      </x:c>
      <x:c r="T1296" s="12">
        <x:v>52075.90837872723</x:v>
      </x:c>
      <x:c r="U1296" s="12">
        <x:v>0.9166666666666665</x:v>
      </x:c>
      <x:c r="V1296" s="12">
        <x:v>2500</x:v>
      </x:c>
      <x:c r="W1296" s="12">
        <x:f>NA()</x:f>
      </x:c>
    </x:row>
    <x:row r="1297">
      <x:c r="A1297">
        <x:v>44367</x:v>
      </x:c>
      <x:c r="B1297" s="1">
        <x:v>45154.60786499717</x:v>
      </x:c>
      <x:c r="C1297" s="6">
        <x:v>64.74976121333333</x:v>
      </x:c>
      <x:c r="D1297" s="14" t="s">
        <x:v>94</x:v>
      </x:c>
      <x:c r="E1297" s="15">
        <x:v>45154.3618846154</x:v>
      </x:c>
      <x:c r="F1297" t="s">
        <x:v>99</x:v>
      </x:c>
      <x:c r="G1297" s="6">
        <x:v>236.92719891468636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28.636999999999997</x:v>
      </x:c>
      <x:c r="S1297" s="8">
        <x:v>4647.950862229696</x:v>
      </x:c>
      <x:c r="T1297" s="12">
        <x:v>52077.412231082</x:v>
      </x:c>
      <x:c r="U1297" s="12">
        <x:v>0.9166666666666665</x:v>
      </x:c>
      <x:c r="V1297" s="12">
        <x:v>2500</x:v>
      </x:c>
      <x:c r="W1297" s="12">
        <x:f>NA()</x:f>
      </x:c>
    </x:row>
    <x:row r="1298">
      <x:c r="A1298">
        <x:v>44379</x:v>
      </x:c>
      <x:c r="B1298" s="1">
        <x:v>45154.607899567796</x:v>
      </x:c>
      <x:c r="C1298" s="6">
        <x:v>64.799542915</x:v>
      </x:c>
      <x:c r="D1298" s="14" t="s">
        <x:v>94</x:v>
      </x:c>
      <x:c r="E1298" s="15">
        <x:v>45154.3618846154</x:v>
      </x:c>
      <x:c r="F1298" t="s">
        <x:v>99</x:v>
      </x:c>
      <x:c r="G1298" s="6">
        <x:v>238.29450757136806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28.590999999999998</x:v>
      </x:c>
      <x:c r="S1298" s="8">
        <x:v>4655.847566212654</x:v>
      </x:c>
      <x:c r="T1298" s="12">
        <x:v>52069.091930679446</x:v>
      </x:c>
      <x:c r="U1298" s="12">
        <x:v>0.9166666666666665</x:v>
      </x:c>
      <x:c r="V1298" s="12">
        <x:v>2500</x:v>
      </x:c>
      <x:c r="W1298" s="12">
        <x:f>NA()</x:f>
      </x:c>
    </x:row>
    <x:row r="1299">
      <x:c r="A1299">
        <x:v>44391</x:v>
      </x:c>
      <x:c r="B1299" s="1">
        <x:v>45154.607934111074</x:v>
      </x:c>
      <x:c r="C1299" s="6">
        <x:v>64.84928523</x:v>
      </x:c>
      <x:c r="D1299" s="14" t="s">
        <x:v>94</x:v>
      </x:c>
      <x:c r="E1299" s="15">
        <x:v>45154.3618846154</x:v>
      </x:c>
      <x:c r="F1299" t="s">
        <x:v>99</x:v>
      </x:c>
      <x:c r="G1299" s="6">
        <x:v>237.5097294363776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28.615</x:v>
      </x:c>
      <x:c r="S1299" s="8">
        <x:v>4655.818149367456</x:v>
      </x:c>
      <x:c r="T1299" s="12">
        <x:v>52079.75918325017</x:v>
      </x:c>
      <x:c r="U1299" s="12">
        <x:v>0.9166666666666665</x:v>
      </x:c>
      <x:c r="V1299" s="12">
        <x:v>2500</x:v>
      </x:c>
      <x:c r="W1299" s="12">
        <x:f>NA()</x:f>
      </x:c>
    </x:row>
    <x:row r="1300">
      <x:c r="A1300">
        <x:v>44403</x:v>
      </x:c>
      <x:c r="B1300" s="1">
        <x:v>45154.60796919769</x:v>
      </x:c>
      <x:c r="C1300" s="6">
        <x:v>64.89980997</x:v>
      </x:c>
      <x:c r="D1300" s="14" t="s">
        <x:v>94</x:v>
      </x:c>
      <x:c r="E1300" s="15">
        <x:v>45154.3618846154</x:v>
      </x:c>
      <x:c r="F1300" t="s">
        <x:v>99</x:v>
      </x:c>
      <x:c r="G1300" s="6">
        <x:v>239.04866025811424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28.546999999999997</x:v>
      </x:c>
      <x:c r="S1300" s="8">
        <x:v>4657.111086874397</x:v>
      </x:c>
      <x:c r="T1300" s="12">
        <x:v>52076.60010758791</x:v>
      </x:c>
      <x:c r="U1300" s="12">
        <x:v>0.9166666666666665</x:v>
      </x:c>
      <x:c r="V1300" s="12">
        <x:v>2500</x:v>
      </x:c>
      <x:c r="W1300" s="12">
        <x:f>NA()</x:f>
      </x:c>
    </x:row>
    <x:row r="1301">
      <x:c r="A1301">
        <x:v>44416</x:v>
      </x:c>
      <x:c r="B1301" s="1">
        <x:v>45154.6080037604</x:v>
      </x:c>
      <x:c r="C1301" s="6">
        <x:v>64.94958026166667</x:v>
      </x:c>
      <x:c r="D1301" s="14" t="s">
        <x:v>94</x:v>
      </x:c>
      <x:c r="E1301" s="15">
        <x:v>45154.3618846154</x:v>
      </x:c>
      <x:c r="F1301" t="s">
        <x:v>99</x:v>
      </x:c>
      <x:c r="G1301" s="6">
        <x:v>239.6421461542996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28.519999999999996</x:v>
      </x:c>
      <x:c r="S1301" s="8">
        <x:v>4653.901709441735</x:v>
      </x:c>
      <x:c r="T1301" s="12">
        <x:v>52080.49755246682</x:v>
      </x:c>
      <x:c r="U1301" s="12">
        <x:v>0.9166666666666665</x:v>
      </x:c>
      <x:c r="V1301" s="12">
        <x:v>2500</x:v>
      </x:c>
      <x:c r="W1301" s="12">
        <x:f>NA()</x:f>
      </x:c>
    </x:row>
    <x:row r="1302">
      <x:c r="A1302">
        <x:v>44434</x:v>
      </x:c>
      <x:c r="B1302" s="1">
        <x:v>45154.6080383048</x:v>
      </x:c>
      <x:c r="C1302" s="6">
        <x:v>64.99932421</x:v>
      </x:c>
      <x:c r="D1302" s="14" t="s">
        <x:v>94</x:v>
      </x:c>
      <x:c r="E1302" s="15">
        <x:v>45154.3618846154</x:v>
      </x:c>
      <x:c r="F1302" t="s">
        <x:v>99</x:v>
      </x:c>
      <x:c r="G1302" s="6">
        <x:v>238.30776413510202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28.587999999999997</x:v>
      </x:c>
      <x:c r="S1302" s="8">
        <x:v>4657.865260318003</x:v>
      </x:c>
      <x:c r="T1302" s="12">
        <x:v>52078.623187976715</x:v>
      </x:c>
      <x:c r="U1302" s="12">
        <x:v>0.9166666666666665</x:v>
      </x:c>
      <x:c r="V1302" s="12">
        <x:v>2500</x:v>
      </x:c>
      <x:c r="W1302" s="12">
        <x:f>NA()</x:f>
      </x:c>
    </x:row>
    <x:row r="1303">
      <x:c r="A1303">
        <x:v>44439</x:v>
      </x:c>
      <x:c r="B1303" s="1">
        <x:v>45154.608073362266</x:v>
      </x:c>
      <x:c r="C1303" s="6">
        <x:v>65.049806955</x:v>
      </x:c>
      <x:c r="D1303" s="14" t="s">
        <x:v>94</x:v>
      </x:c>
      <x:c r="E1303" s="15">
        <x:v>45154.3618846154</x:v>
      </x:c>
      <x:c r="F1303" t="s">
        <x:v>99</x:v>
      </x:c>
      <x:c r="G1303" s="6">
        <x:v>237.8802875634108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28.597999999999995</x:v>
      </x:c>
      <x:c r="S1303" s="8">
        <x:v>4653.860539511385</x:v>
      </x:c>
      <x:c r="T1303" s="12">
        <x:v>52073.11167851701</x:v>
      </x:c>
      <x:c r="U1303" s="12">
        <x:v>0.9166666666666665</x:v>
      </x:c>
      <x:c r="V1303" s="12">
        <x:v>2500</x:v>
      </x:c>
      <x:c r="W1303" s="12">
        <x:f>NA()</x:f>
      </x:c>
    </x:row>
    <x:row r="1304">
      <x:c r="A1304">
        <x:v>44451</x:v>
      </x:c>
      <x:c r="B1304" s="1">
        <x:v>45154.60810798661</x:v>
      </x:c>
      <x:c r="C1304" s="6">
        <x:v>65.09966600333334</x:v>
      </x:c>
      <x:c r="D1304" s="14" t="s">
        <x:v>94</x:v>
      </x:c>
      <x:c r="E1304" s="15">
        <x:v>45154.3618846154</x:v>
      </x:c>
      <x:c r="F1304" t="s">
        <x:v>99</x:v>
      </x:c>
      <x:c r="G1304" s="6">
        <x:v>238.85981197817603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28.557999999999996</x:v>
      </x:c>
      <x:c r="S1304" s="8">
        <x:v>4653.3405425225055</x:v>
      </x:c>
      <x:c r="T1304" s="12">
        <x:v>52079.70685974842</x:v>
      </x:c>
      <x:c r="U1304" s="12">
        <x:v>0.9166666666666665</x:v>
      </x:c>
      <x:c r="V1304" s="12">
        <x:v>2500</x:v>
      </x:c>
      <x:c r="W1304" s="12">
        <x:f>NA()</x:f>
      </x:c>
    </x:row>
    <x:row r="1305">
      <x:c r="A1305">
        <x:v>44463</x:v>
      </x:c>
      <x:c r="B1305" s="1">
        <x:v>45154.60814246434</x:v>
      </x:c>
      <x:c r="C1305" s="6">
        <x:v>65.14931394</x:v>
      </x:c>
      <x:c r="D1305" s="14" t="s">
        <x:v>94</x:v>
      </x:c>
      <x:c r="E1305" s="15">
        <x:v>45154.3618846154</x:v>
      </x:c>
      <x:c r="F1305" t="s">
        <x:v>99</x:v>
      </x:c>
      <x:c r="G1305" s="6">
        <x:v>240.33073572635976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28.483999999999998</x:v>
      </x:c>
      <x:c r="S1305" s="8">
        <x:v>4651.111485153929</x:v>
      </x:c>
      <x:c r="T1305" s="12">
        <x:v>52075.593009077835</x:v>
      </x:c>
      <x:c r="U1305" s="12">
        <x:v>0.9166666666666665</x:v>
      </x:c>
      <x:c r="V1305" s="12">
        <x:v>2500</x:v>
      </x:c>
      <x:c r="W1305" s="12">
        <x:f>NA()</x:f>
      </x:c>
    </x:row>
    <x:row r="1306">
      <x:c r="A1306">
        <x:v>44475</x:v>
      </x:c>
      <x:c r="B1306" s="1">
        <x:v>45154.60817757234</x:v>
      </x:c>
      <x:c r="C1306" s="6">
        <x:v>65.199869455</x:v>
      </x:c>
      <x:c r="D1306" s="14" t="s">
        <x:v>94</x:v>
      </x:c>
      <x:c r="E1306" s="15">
        <x:v>45154.3618846154</x:v>
      </x:c>
      <x:c r="F1306" t="s">
        <x:v>99</x:v>
      </x:c>
      <x:c r="G1306" s="6">
        <x:v>239.68617947594402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28.517999999999997</x:v>
      </x:c>
      <x:c r="S1306" s="8">
        <x:v>4658.568913315517</x:v>
      </x:c>
      <x:c r="T1306" s="12">
        <x:v>52073.66357038879</x:v>
      </x:c>
      <x:c r="U1306" s="12">
        <x:v>0.9166666666666665</x:v>
      </x:c>
      <x:c r="V1306" s="12">
        <x:v>2500</x:v>
      </x:c>
      <x:c r="W1306" s="12">
        <x:f>NA()</x:f>
      </x:c>
    </x:row>
    <x:row r="1307">
      <x:c r="A1307">
        <x:v>44487</x:v>
      </x:c>
      <x:c r="B1307" s="1">
        <x:v>45154.608212179315</x:v>
      </x:c>
      <x:c r="C1307" s="6">
        <x:v>65.249703495</x:v>
      </x:c>
      <x:c r="D1307" s="14" t="s">
        <x:v>94</x:v>
      </x:c>
      <x:c r="E1307" s="15">
        <x:v>45154.3618846154</x:v>
      </x:c>
      <x:c r="F1307" t="s">
        <x:v>99</x:v>
      </x:c>
      <x:c r="G1307" s="6">
        <x:v>238.82930531268175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28.556999999999995</x:v>
      </x:c>
      <x:c r="S1307" s="8">
        <x:v>4654.52476316732</x:v>
      </x:c>
      <x:c r="T1307" s="12">
        <x:v>52066.49125585265</x:v>
      </x:c>
      <x:c r="U1307" s="12">
        <x:v>0.9166666666666665</x:v>
      </x:c>
      <x:c r="V1307" s="12">
        <x:v>2500</x:v>
      </x:c>
      <x:c r="W1307" s="12">
        <x:f>NA()</x:f>
      </x:c>
    </x:row>
    <x:row r="1308">
      <x:c r="A1308">
        <x:v>44499</x:v>
      </x:c>
      <x:c r="B1308" s="1">
        <x:v>45154.60824671488</x:v>
      </x:c>
      <x:c r="C1308" s="6">
        <x:v>65.29943471833333</x:v>
      </x:c>
      <x:c r="D1308" s="14" t="s">
        <x:v>94</x:v>
      </x:c>
      <x:c r="E1308" s="15">
        <x:v>45154.3618846154</x:v>
      </x:c>
      <x:c r="F1308" t="s">
        <x:v>99</x:v>
      </x:c>
      <x:c r="G1308" s="6">
        <x:v>238.6454208566632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28.562999999999995</x:v>
      </x:c>
      <x:c r="S1308" s="8">
        <x:v>4650.998977257695</x:v>
      </x:c>
      <x:c r="T1308" s="12">
        <x:v>52074.744441050985</x:v>
      </x:c>
      <x:c r="U1308" s="12">
        <x:v>0.9166666666666665</x:v>
      </x:c>
      <x:c r="V1308" s="12">
        <x:v>2500</x:v>
      </x:c>
      <x:c r="W1308" s="12">
        <x:f>NA()</x:f>
      </x:c>
    </x:row>
    <x:row r="1309">
      <x:c r="A1309">
        <x:v>44511</x:v>
      </x:c>
      <x:c r="B1309" s="1">
        <x:v>45154.608281838344</x:v>
      </x:c>
      <x:c r="C1309" s="6">
        <x:v>65.3500125</x:v>
      </x:c>
      <x:c r="D1309" s="14" t="s">
        <x:v>94</x:v>
      </x:c>
      <x:c r="E1309" s="15">
        <x:v>45154.3618846154</x:v>
      </x:c>
      <x:c r="F1309" t="s">
        <x:v>99</x:v>
      </x:c>
      <x:c r="G1309" s="6">
        <x:v>238.2157010632305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28.596999999999998</x:v>
      </x:c>
      <x:c r="S1309" s="8">
        <x:v>4658.494931744075</x:v>
      </x:c>
      <x:c r="T1309" s="12">
        <x:v>52076.389517639785</x:v>
      </x:c>
      <x:c r="U1309" s="12">
        <x:v>0.9166666666666665</x:v>
      </x:c>
      <x:c r="V1309" s="12">
        <x:v>2500</x:v>
      </x:c>
      <x:c r="W1309" s="12">
        <x:f>NA()</x:f>
      </x:c>
    </x:row>
    <x:row r="1310">
      <x:c r="A1310">
        <x:v>44523</x:v>
      </x:c>
      <x:c r="B1310" s="1">
        <x:v>45154.60831643298</x:v>
      </x:c>
      <x:c r="C1310" s="6">
        <x:v>65.399828785</x:v>
      </x:c>
      <x:c r="D1310" s="14" t="s">
        <x:v>94</x:v>
      </x:c>
      <x:c r="E1310" s="15">
        <x:v>45154.3618846154</x:v>
      </x:c>
      <x:c r="F1310" t="s">
        <x:v>99</x:v>
      </x:c>
      <x:c r="G1310" s="6">
        <x:v>238.74264404836146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28.548999999999996</x:v>
      </x:c>
      <x:c r="S1310" s="8">
        <x:v>4659.033700974109</x:v>
      </x:c>
      <x:c r="T1310" s="12">
        <x:v>52075.33826890647</x:v>
      </x:c>
      <x:c r="U1310" s="12">
        <x:v>0.9166666666666665</x:v>
      </x:c>
      <x:c r="V1310" s="12">
        <x:v>2500</x:v>
      </x:c>
      <x:c r="W1310" s="12">
        <x:f>NA()</x:f>
      </x:c>
    </x:row>
    <x:row r="1311">
      <x:c r="A1311">
        <x:v>44535</x:v>
      </x:c>
      <x:c r="B1311" s="1">
        <x:v>45154.608351052724</x:v>
      </x:c>
      <x:c r="C1311" s="6">
        <x:v>65.44968121333333</x:v>
      </x:c>
      <x:c r="D1311" s="14" t="s">
        <x:v>94</x:v>
      </x:c>
      <x:c r="E1311" s="15">
        <x:v>45154.3618846154</x:v>
      </x:c>
      <x:c r="F1311" t="s">
        <x:v>99</x:v>
      </x:c>
      <x:c r="G1311" s="6">
        <x:v>239.07919027606786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28.548</x:v>
      </x:c>
      <x:c r="S1311" s="8">
        <x:v>4648.264809762804</x:v>
      </x:c>
      <x:c r="T1311" s="12">
        <x:v>52080.03304523647</x:v>
      </x:c>
      <x:c r="U1311" s="12">
        <x:v>0.9166666666666665</x:v>
      </x:c>
      <x:c r="V1311" s="12">
        <x:v>2500</x:v>
      </x:c>
      <x:c r="W1311" s="12">
        <x:f>NA()</x:f>
      </x:c>
    </x:row>
    <x:row r="1312">
      <x:c r="A1312">
        <x:v>44547</x:v>
      </x:c>
      <x:c r="B1312" s="1">
        <x:v>45154.60838560366</x:v>
      </x:c>
      <x:c r="C1312" s="6">
        <x:v>65.49943455</x:v>
      </x:c>
      <x:c r="D1312" s="14" t="s">
        <x:v>94</x:v>
      </x:c>
      <x:c r="E1312" s="15">
        <x:v>45154.3618846154</x:v>
      </x:c>
      <x:c r="F1312" t="s">
        <x:v>99</x:v>
      </x:c>
      <x:c r="G1312" s="6">
        <x:v>237.36593462131478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28.623999999999995</x:v>
      </x:c>
      <x:c r="S1312" s="8">
        <x:v>4652.624600348315</x:v>
      </x:c>
      <x:c r="T1312" s="12">
        <x:v>52076.210915922034</x:v>
      </x:c>
      <x:c r="U1312" s="12">
        <x:v>0.9166666666666665</x:v>
      </x:c>
      <x:c r="V1312" s="12">
        <x:v>2500</x:v>
      </x:c>
      <x:c r="W1312" s="12">
        <x:f>NA()</x:f>
      </x:c>
    </x:row>
    <x:row r="1313">
      <x:c r="A1313">
        <x:v>44559</x:v>
      </x:c>
      <x:c r="B1313" s="1">
        <x:v>45154.60842072769</x:v>
      </x:c>
      <x:c r="C1313" s="6">
        <x:v>65.55001315833333</x:v>
      </x:c>
      <x:c r="D1313" s="14" t="s">
        <x:v>94</x:v>
      </x:c>
      <x:c r="E1313" s="15">
        <x:v>45154.3618846154</x:v>
      </x:c>
      <x:c r="F1313" t="s">
        <x:v>99</x:v>
      </x:c>
      <x:c r="G1313" s="6">
        <x:v>239.2730933614458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28.531999999999996</x:v>
      </x:c>
      <x:c r="S1313" s="8">
        <x:v>4656.489471426191</x:v>
      </x:c>
      <x:c r="T1313" s="12">
        <x:v>52076.7333452258</x:v>
      </x:c>
      <x:c r="U1313" s="12">
        <x:v>0.9166666666666665</x:v>
      </x:c>
      <x:c r="V1313" s="12">
        <x:v>2500</x:v>
      </x:c>
      <x:c r="W1313" s="12">
        <x:f>NA()</x:f>
      </x:c>
    </x:row>
    <x:row r="1314">
      <x:c r="A1314">
        <x:v>44571</x:v>
      </x:c>
      <x:c r="B1314" s="1">
        <x:v>45154.60845530438</x:v>
      </x:c>
      <x:c r="C1314" s="6">
        <x:v>65.59980359333333</x:v>
      </x:c>
      <x:c r="D1314" s="14" t="s">
        <x:v>94</x:v>
      </x:c>
      <x:c r="E1314" s="15">
        <x:v>45154.3618846154</x:v>
      </x:c>
      <x:c r="F1314" t="s">
        <x:v>99</x:v>
      </x:c>
      <x:c r="G1314" s="6">
        <x:v>236.57107690705718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28.662999999999997</x:v>
      </x:c>
      <x:c r="S1314" s="8">
        <x:v>4646.097422078345</x:v>
      </x:c>
      <x:c r="T1314" s="12">
        <x:v>52073.98826134091</x:v>
      </x:c>
      <x:c r="U1314" s="12">
        <x:v>0.9166666666666665</x:v>
      </x:c>
      <x:c r="V1314" s="12">
        <x:v>2500</x:v>
      </x:c>
      <x:c r="W1314" s="12">
        <x:f>NA()</x:f>
      </x:c>
    </x:row>
    <x:row r="1315">
      <x:c r="A1315">
        <x:v>44583</x:v>
      </x:c>
      <x:c r="B1315" s="1">
        <x:v>45154.60848983047</x:v>
      </x:c>
      <x:c r="C1315" s="6">
        <x:v>65.64952116666667</x:v>
      </x:c>
      <x:c r="D1315" s="14" t="s">
        <x:v>94</x:v>
      </x:c>
      <x:c r="E1315" s="15">
        <x:v>45154.3618846154</x:v>
      </x:c>
      <x:c r="F1315" t="s">
        <x:v>99</x:v>
      </x:c>
      <x:c r="G1315" s="6">
        <x:v>238.6454208566632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28.562999999999995</x:v>
      </x:c>
      <x:c r="S1315" s="8">
        <x:v>4654.80835495063</x:v>
      </x:c>
      <x:c r="T1315" s="12">
        <x:v>52077.93117597197</x:v>
      </x:c>
      <x:c r="U1315" s="12">
        <x:v>0.9166666666666665</x:v>
      </x:c>
      <x:c r="V1315" s="12">
        <x:v>2500</x:v>
      </x:c>
      <x:c r="W1315" s="12">
        <x:f>NA()</x:f>
      </x:c>
    </x:row>
    <x:row r="1316">
      <x:c r="A1316">
        <x:v>44595</x:v>
      </x:c>
      <x:c r="B1316" s="1">
        <x:v>45154.60852436461</x:v>
      </x:c>
      <x:c r="C1316" s="6">
        <x:v>65.69925033166666</x:v>
      </x:c>
      <x:c r="D1316" s="14" t="s">
        <x:v>94</x:v>
      </x:c>
      <x:c r="E1316" s="15">
        <x:v>45154.3618846154</x:v>
      </x:c>
      <x:c r="F1316" t="s">
        <x:v>99</x:v>
      </x:c>
      <x:c r="G1316" s="6">
        <x:v>238.86367191410747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28.564999999999998</x:v>
      </x:c>
      <x:c r="S1316" s="8">
        <x:v>4657.522162766449</x:v>
      </x:c>
      <x:c r="T1316" s="12">
        <x:v>52071.55508760107</x:v>
      </x:c>
      <x:c r="U1316" s="12">
        <x:v>0.9166666666666665</x:v>
      </x:c>
      <x:c r="V1316" s="12">
        <x:v>2500</x:v>
      </x:c>
      <x:c r="W1316" s="12">
        <x:f>NA()</x:f>
      </x:c>
    </x:row>
    <x:row r="1317">
      <x:c r="A1317">
        <x:v>44607</x:v>
      </x:c>
      <x:c r="B1317" s="1">
        <x:v>45154.60855953288</x:v>
      </x:c>
      <x:c r="C1317" s="6">
        <x:v>65.74989263</x:v>
      </x:c>
      <x:c r="D1317" s="14" t="s">
        <x:v>94</x:v>
      </x:c>
      <x:c r="E1317" s="15">
        <x:v>45154.3618846154</x:v>
      </x:c>
      <x:c r="F1317" t="s">
        <x:v>99</x:v>
      </x:c>
      <x:c r="G1317" s="6">
        <x:v>238.0112408407084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28.591999999999995</x:v>
      </x:c>
      <x:c r="S1317" s="8">
        <x:v>4646.925263599995</x:v>
      </x:c>
      <x:c r="T1317" s="12">
        <x:v>52070.05829648765</x:v>
      </x:c>
      <x:c r="U1317" s="12">
        <x:v>0.9166666666666665</x:v>
      </x:c>
      <x:c r="V1317" s="12">
        <x:v>2500</x:v>
      </x:c>
      <x:c r="W1317" s="12">
        <x:f>NA()</x:f>
      </x:c>
    </x:row>
    <x:row r="1318">
      <x:c r="A1318">
        <x:v>44619</x:v>
      </x:c>
      <x:c r="B1318" s="1">
        <x:v>45154.608594107</x:v>
      </x:c>
      <x:c r="C1318" s="6">
        <x:v>65.79967937333333</x:v>
      </x:c>
      <x:c r="D1318" s="14" t="s">
        <x:v>94</x:v>
      </x:c>
      <x:c r="E1318" s="15">
        <x:v>45154.3618846154</x:v>
      </x:c>
      <x:c r="F1318" t="s">
        <x:v>99</x:v>
      </x:c>
      <x:c r="G1318" s="6">
        <x:v>239.05247616847763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28.554</x:v>
      </x:c>
      <x:c r="S1318" s="8">
        <x:v>4650.497313823523</x:v>
      </x:c>
      <x:c r="T1318" s="12">
        <x:v>52075.407041628925</x:v>
      </x:c>
      <x:c r="U1318" s="12">
        <x:v>0.9166666666666665</x:v>
      </x:c>
      <x:c r="V1318" s="12">
        <x:v>2500</x:v>
      </x:c>
      <x:c r="W1318" s="12">
        <x:f>NA()</x:f>
      </x:c>
    </x:row>
    <x:row r="1319">
      <x:c r="A1319">
        <x:v>44631</x:v>
      </x:c>
      <x:c r="B1319" s="1">
        <x:v>45154.60862870706</x:v>
      </x:c>
      <x:c r="C1319" s="6">
        <x:v>65.84950344666667</x:v>
      </x:c>
      <x:c r="D1319" s="14" t="s">
        <x:v>94</x:v>
      </x:c>
      <x:c r="E1319" s="15">
        <x:v>45154.3618846154</x:v>
      </x:c>
      <x:c r="F1319" t="s">
        <x:v>99</x:v>
      </x:c>
      <x:c r="G1319" s="6">
        <x:v>239.90161073043058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28.512999999999998</x:v>
      </x:c>
      <x:c r="S1319" s="8">
        <x:v>4648.654429187924</x:v>
      </x:c>
      <x:c r="T1319" s="12">
        <x:v>52077.3082261534</x:v>
      </x:c>
      <x:c r="U1319" s="12">
        <x:v>0.9166666666666665</x:v>
      </x:c>
      <x:c r="V1319" s="12">
        <x:v>2500</x:v>
      </x:c>
      <x:c r="W1319" s="12">
        <x:f>NA()</x:f>
      </x:c>
    </x:row>
    <x:row r="1320">
      <x:c r="A1320">
        <x:v>44643</x:v>
      </x:c>
      <x:c r="B1320" s="1">
        <x:v>45154.6086634068</x:v>
      </x:c>
      <x:c r="C1320" s="6">
        <x:v>65.89947107</x:v>
      </x:c>
      <x:c r="D1320" s="14" t="s">
        <x:v>94</x:v>
      </x:c>
      <x:c r="E1320" s="15">
        <x:v>45154.3618846154</x:v>
      </x:c>
      <x:c r="F1320" t="s">
        <x:v>99</x:v>
      </x:c>
      <x:c r="G1320" s="6">
        <x:v>237.98940919902967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28.592999999999996</x:v>
      </x:c>
      <x:c r="S1320" s="8">
        <x:v>4651.187896263371</x:v>
      </x:c>
      <x:c r="T1320" s="12">
        <x:v>52064.22756827544</x:v>
      </x:c>
      <x:c r="U1320" s="12">
        <x:v>0.9166666666666665</x:v>
      </x:c>
      <x:c r="V1320" s="12">
        <x:v>2500</x:v>
      </x:c>
      <x:c r="W1320" s="12">
        <x:f>NA()</x:f>
      </x:c>
    </x:row>
    <x:row r="1321">
      <x:c r="A1321">
        <x:v>44655</x:v>
      </x:c>
      <x:c r="B1321" s="1">
        <x:v>45154.60869801645</x:v>
      </x:c>
      <x:c r="C1321" s="6">
        <x:v>65.94930896166667</x:v>
      </x:c>
      <x:c r="D1321" s="14" t="s">
        <x:v>94</x:v>
      </x:c>
      <x:c r="E1321" s="15">
        <x:v>45154.3618846154</x:v>
      </x:c>
      <x:c r="F1321" t="s">
        <x:v>99</x:v>
      </x:c>
      <x:c r="G1321" s="6">
        <x:v>239.0696822495964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28.557999999999996</x:v>
      </x:c>
      <x:c r="S1321" s="8">
        <x:v>4645.692754223884</x:v>
      </x:c>
      <x:c r="T1321" s="12">
        <x:v>52074.23043772689</x:v>
      </x:c>
      <x:c r="U1321" s="12">
        <x:v>0.9166666666666665</x:v>
      </x:c>
      <x:c r="V1321" s="12">
        <x:v>2500</x:v>
      </x:c>
      <x:c r="W1321" s="12">
        <x:f>NA()</x:f>
      </x:c>
    </x:row>
    <x:row r="1322">
      <x:c r="A1322">
        <x:v>44667</x:v>
      </x:c>
      <x:c r="B1322" s="1">
        <x:v>45154.60873315748</x:v>
      </x:c>
      <x:c r="C1322" s="6">
        <x:v>65.99991205333333</x:v>
      </x:c>
      <x:c r="D1322" s="14" t="s">
        <x:v>94</x:v>
      </x:c>
      <x:c r="E1322" s="15">
        <x:v>45154.3618846154</x:v>
      </x:c>
      <x:c r="F1322" t="s">
        <x:v>99</x:v>
      </x:c>
      <x:c r="G1322" s="6">
        <x:v>238.53044545855508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28.584999999999997</x:v>
      </x:c>
      <x:c r="S1322" s="8">
        <x:v>4649.648244086611</x:v>
      </x:c>
      <x:c r="T1322" s="12">
        <x:v>52083.470375586396</x:v>
      </x:c>
      <x:c r="U1322" s="12">
        <x:v>0.9166666666666665</x:v>
      </x:c>
      <x:c r="V1322" s="12">
        <x:v>2500</x:v>
      </x:c>
      <x:c r="W1322" s="12">
        <x:f>NA()</x:f>
      </x:c>
    </x:row>
    <x:row r="1323">
      <x:c r="A1323">
        <x:v>44679</x:v>
      </x:c>
      <x:c r="B1323" s="1">
        <x:v>45154.6087676739</x:v>
      </x:c>
      <x:c r="C1323" s="6">
        <x:v>66.04961570333333</x:v>
      </x:c>
      <x:c r="D1323" s="14" t="s">
        <x:v>94</x:v>
      </x:c>
      <x:c r="E1323" s="15">
        <x:v>45154.3618846154</x:v>
      </x:c>
      <x:c r="F1323" t="s">
        <x:v>99</x:v>
      </x:c>
      <x:c r="G1323" s="6">
        <x:v>238.83788764103255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28.558999999999997</x:v>
      </x:c>
      <x:c r="S1323" s="8">
        <x:v>4653.385156777227</x:v>
      </x:c>
      <x:c r="T1323" s="12">
        <x:v>52068.17109420942</x:v>
      </x:c>
      <x:c r="U1323" s="12">
        <x:v>0.9166666666666665</x:v>
      </x:c>
      <x:c r="V1323" s="12">
        <x:v>2500</x:v>
      </x:c>
      <x:c r="W1323" s="12">
        <x:f>NA()</x:f>
      </x:c>
    </x:row>
    <x:row r="1324">
      <x:c r="A1324">
        <x:v>44694</x:v>
      </x:c>
      <x:c r="B1324" s="1">
        <x:v>45154.60880231248</x:v>
      </x:c>
      <x:c r="C1324" s="6">
        <x:v>66.09949526</x:v>
      </x:c>
      <x:c r="D1324" s="14" t="s">
        <x:v>94</x:v>
      </x:c>
      <x:c r="E1324" s="15">
        <x:v>45154.3618846154</x:v>
      </x:c>
      <x:c r="F1324" t="s">
        <x:v>99</x:v>
      </x:c>
      <x:c r="G1324" s="6">
        <x:v>237.33101001660924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28.627999999999997</x:v>
      </x:c>
      <x:c r="S1324" s="8">
        <x:v>4651.523539636083</x:v>
      </x:c>
      <x:c r="T1324" s="12">
        <x:v>52076.46209175869</x:v>
      </x:c>
      <x:c r="U1324" s="12">
        <x:v>0.9166666666666665</x:v>
      </x:c>
      <x:c r="V1324" s="12">
        <x:v>2500</x:v>
      </x:c>
      <x:c r="W1324" s="12">
        <x:f>NA()</x:f>
      </x:c>
    </x:row>
    <x:row r="1325">
      <x:c r="A1325">
        <x:v>44710</x:v>
      </x:c>
      <x:c r="B1325" s="1">
        <x:v>45154.60883685564</x:v>
      </x:c>
      <x:c r="C1325" s="6">
        <x:v>66.14923740833333</x:v>
      </x:c>
      <x:c r="D1325" s="14" t="s">
        <x:v>94</x:v>
      </x:c>
      <x:c r="E1325" s="15">
        <x:v>45154.3618846154</x:v>
      </x:c>
      <x:c r="F1325" t="s">
        <x:v>99</x:v>
      </x:c>
      <x:c r="G1325" s="6">
        <x:v>238.78071823047756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28.563999999999997</x:v>
      </x:c>
      <x:c r="S1325" s="8">
        <x:v>4650.692425282338</x:v>
      </x:c>
      <x:c r="T1325" s="12">
        <x:v>52071.28014461033</x:v>
      </x:c>
      <x:c r="U1325" s="12">
        <x:v>0.9166666666666665</x:v>
      </x:c>
      <x:c r="V1325" s="12">
        <x:v>2500</x:v>
      </x:c>
      <x:c r="W1325" s="12">
        <x:f>NA()</x:f>
      </x:c>
    </x:row>
    <x:row r="1326">
      <x:c r="A1326">
        <x:v>44715</x:v>
      </x:c>
      <x:c r="B1326" s="1">
        <x:v>45154.608871961565</x:v>
      </x:c>
      <x:c r="C1326" s="6">
        <x:v>66.19978994</x:v>
      </x:c>
      <x:c r="D1326" s="14" t="s">
        <x:v>94</x:v>
      </x:c>
      <x:c r="E1326" s="15">
        <x:v>45154.3618846154</x:v>
      </x:c>
      <x:c r="F1326" t="s">
        <x:v>99</x:v>
      </x:c>
      <x:c r="G1326" s="6">
        <x:v>238.7244850377749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28.556999999999995</x:v>
      </x:c>
      <x:c r="S1326" s="8">
        <x:v>4647.970982139571</x:v>
      </x:c>
      <x:c r="T1326" s="12">
        <x:v>52074.79289845028</x:v>
      </x:c>
      <x:c r="U1326" s="12">
        <x:v>0.9166666666666665</x:v>
      </x:c>
      <x:c r="V1326" s="12">
        <x:v>2500</x:v>
      </x:c>
      <x:c r="W1326" s="12">
        <x:f>NA()</x:f>
      </x:c>
    </x:row>
    <x:row r="1327">
      <x:c r="A1327">
        <x:v>44730</x:v>
      </x:c>
      <x:c r="B1327" s="1">
        <x:v>45154.608906543</x:v>
      </x:c>
      <x:c r="C1327" s="6">
        <x:v>66.24958720166667</x:v>
      </x:c>
      <x:c r="D1327" s="14" t="s">
        <x:v>94</x:v>
      </x:c>
      <x:c r="E1327" s="15">
        <x:v>45154.3618846154</x:v>
      </x:c>
      <x:c r="F1327" t="s">
        <x:v>99</x:v>
      </x:c>
      <x:c r="G1327" s="6">
        <x:v>236.99184181667997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28.645999999999997</x:v>
      </x:c>
      <x:c r="S1327" s="8">
        <x:v>4653.807109567436</x:v>
      </x:c>
      <x:c r="T1327" s="12">
        <x:v>52077.398813726366</x:v>
      </x:c>
      <x:c r="U1327" s="12">
        <x:v>0.9166666666666665</x:v>
      </x:c>
      <x:c r="V1327" s="12">
        <x:v>2500</x:v>
      </x:c>
      <x:c r="W1327" s="12">
        <x:f>NA()</x:f>
      </x:c>
    </x:row>
    <x:row r="1328">
      <x:c r="A1328">
        <x:v>44739</x:v>
      </x:c>
      <x:c r="B1328" s="1">
        <x:v>45154.60894110808</x:v>
      </x:c>
      <x:c r="C1328" s="6">
        <x:v>66.29936093166667</x:v>
      </x:c>
      <x:c r="D1328" s="14" t="s">
        <x:v>94</x:v>
      </x:c>
      <x:c r="E1328" s="15">
        <x:v>45154.3618846154</x:v>
      </x:c>
      <x:c r="F1328" t="s">
        <x:v>99</x:v>
      </x:c>
      <x:c r="G1328" s="6">
        <x:v>238.7149823331487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28.566999999999997</x:v>
      </x:c>
      <x:c r="S1328" s="8">
        <x:v>4649.308376154717</x:v>
      </x:c>
      <x:c r="T1328" s="12">
        <x:v>52076.109282768215</x:v>
      </x:c>
      <x:c r="U1328" s="12">
        <x:v>0.9166666666666665</x:v>
      </x:c>
      <x:c r="V1328" s="12">
        <x:v>2500</x:v>
      </x:c>
      <x:c r="W1328" s="12">
        <x:f>NA()</x:f>
      </x:c>
    </x:row>
    <x:row r="1329">
      <x:c r="A1329">
        <x:v>44751</x:v>
      </x:c>
      <x:c r="B1329" s="1">
        <x:v>45154.60897627301</x:v>
      </x:c>
      <x:c r="C1329" s="6">
        <x:v>66.34999841666666</x:v>
      </x:c>
      <x:c r="D1329" s="14" t="s">
        <x:v>94</x:v>
      </x:c>
      <x:c r="E1329" s="15">
        <x:v>45154.3618846154</x:v>
      </x:c>
      <x:c r="F1329" t="s">
        <x:v>99</x:v>
      </x:c>
      <x:c r="G1329" s="6">
        <x:v>239.1937807220513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28.537999999999997</x:v>
      </x:c>
      <x:c r="S1329" s="8">
        <x:v>4655.155505726694</x:v>
      </x:c>
      <x:c r="T1329" s="12">
        <x:v>52071.087919301775</x:v>
      </x:c>
      <x:c r="U1329" s="12">
        <x:v>0.9166666666666665</x:v>
      </x:c>
      <x:c r="V1329" s="12">
        <x:v>2500</x:v>
      </x:c>
      <x:c r="W1329" s="12">
        <x:f>NA()</x:f>
      </x:c>
    </x:row>
    <x:row r="1330">
      <x:c r="A1330">
        <x:v>44763</x:v>
      </x:c>
      <x:c r="B1330" s="1">
        <x:v>45154.60901078164</x:v>
      </x:c>
      <x:c r="C1330" s="6">
        <x:v>66.39969084666667</x:v>
      </x:c>
      <x:c r="D1330" s="14" t="s">
        <x:v>94</x:v>
      </x:c>
      <x:c r="E1330" s="15">
        <x:v>45154.3618846154</x:v>
      </x:c>
      <x:c r="F1330" t="s">
        <x:v>99</x:v>
      </x:c>
      <x:c r="G1330" s="6">
        <x:v>239.15468712216966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28.534999999999997</x:v>
      </x:c>
      <x:c r="S1330" s="8">
        <x:v>4654.247941155285</x:v>
      </x:c>
      <x:c r="T1330" s="12">
        <x:v>52084.48511979748</x:v>
      </x:c>
      <x:c r="U1330" s="12">
        <x:v>0.9166666666666665</x:v>
      </x:c>
      <x:c r="V1330" s="12">
        <x:v>2500</x:v>
      </x:c>
      <x:c r="W1330" s="12">
        <x:f>NA()</x:f>
      </x:c>
    </x:row>
    <x:row r="1331">
      <x:c r="A1331">
        <x:v>44775</x:v>
      </x:c>
      <x:c r="B1331" s="1">
        <x:v>45154.60904535384</x:v>
      </x:c>
      <x:c r="C1331" s="6">
        <x:v>66.44947482166667</x:v>
      </x:c>
      <x:c r="D1331" s="14" t="s">
        <x:v>94</x:v>
      </x:c>
      <x:c r="E1331" s="15">
        <x:v>45154.3618846154</x:v>
      </x:c>
      <x:c r="F1331" t="s">
        <x:v>99</x:v>
      </x:c>
      <x:c r="G1331" s="6">
        <x:v>237.10905502101045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28.642999999999997</x:v>
      </x:c>
      <x:c r="S1331" s="8">
        <x:v>4660.498861333665</x:v>
      </x:c>
      <x:c r="T1331" s="12">
        <x:v>52073.93891200266</x:v>
      </x:c>
      <x:c r="U1331" s="12">
        <x:v>0.9166666666666665</x:v>
      </x:c>
      <x:c r="V1331" s="12">
        <x:v>2500</x:v>
      </x:c>
      <x:c r="W1331" s="12">
        <x:f>NA()</x:f>
      </x:c>
    </x:row>
    <x:row r="1332">
      <x:c r="A1332">
        <x:v>44787</x:v>
      </x:c>
      <x:c r="B1332" s="1">
        <x:v>45154.609079932</x:v>
      </x:c>
      <x:c r="C1332" s="6">
        <x:v>66.49926736166667</x:v>
      </x:c>
      <x:c r="D1332" s="14" t="s">
        <x:v>94</x:v>
      </x:c>
      <x:c r="E1332" s="15">
        <x:v>45154.3618846154</x:v>
      </x:c>
      <x:c r="F1332" t="s">
        <x:v>99</x:v>
      </x:c>
      <x:c r="G1332" s="6">
        <x:v>240.3159301644763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28.498999999999995</x:v>
      </x:c>
      <x:c r="S1332" s="8">
        <x:v>4656.748894325774</x:v>
      </x:c>
      <x:c r="T1332" s="12">
        <x:v>52079.46925006715</x:v>
      </x:c>
      <x:c r="U1332" s="12">
        <x:v>0.9166666666666665</x:v>
      </x:c>
      <x:c r="V1332" s="12">
        <x:v>2500</x:v>
      </x:c>
      <x:c r="W1332" s="12">
        <x:f>NA()</x:f>
      </x:c>
    </x:row>
    <x:row r="1333">
      <x:c r="A1333">
        <x:v>44799</x:v>
      </x:c>
      <x:c r="B1333" s="1">
        <x:v>45154.60911515375</x:v>
      </x:c>
      <x:c r="C1333" s="6">
        <x:v>66.549986685</x:v>
      </x:c>
      <x:c r="D1333" s="14" t="s">
        <x:v>94</x:v>
      </x:c>
      <x:c r="E1333" s="15">
        <x:v>45154.3618846154</x:v>
      </x:c>
      <x:c r="F1333" t="s">
        <x:v>99</x:v>
      </x:c>
      <x:c r="G1333" s="6">
        <x:v>238.531204196613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28.572999999999997</x:v>
      </x:c>
      <x:c r="S1333" s="8">
        <x:v>4645.494837138978</x:v>
      </x:c>
      <x:c r="T1333" s="12">
        <x:v>52078.7857054721</x:v>
      </x:c>
      <x:c r="U1333" s="12">
        <x:v>0.9166666666666665</x:v>
      </x:c>
      <x:c r="V1333" s="12">
        <x:v>2500</x:v>
      </x:c>
      <x:c r="W1333" s="12">
        <x:f>NA()</x:f>
      </x:c>
    </x:row>
    <x:row r="1334">
      <x:c r="A1334">
        <x:v>44811</x:v>
      </x:c>
      <x:c r="B1334" s="1">
        <x:v>45154.60914968497</x:v>
      </x:c>
      <x:c r="C1334" s="6">
        <x:v>66.599711645</x:v>
      </x:c>
      <x:c r="D1334" s="14" t="s">
        <x:v>94</x:v>
      </x:c>
      <x:c r="E1334" s="15">
        <x:v>45154.3618846154</x:v>
      </x:c>
      <x:c r="F1334" t="s">
        <x:v>99</x:v>
      </x:c>
      <x:c r="G1334" s="6">
        <x:v>239.5884599199607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28.531999999999996</x:v>
      </x:c>
      <x:c r="S1334" s="8">
        <x:v>4647.6960382622065</x:v>
      </x:c>
      <x:c r="T1334" s="12">
        <x:v>52068.15791456839</x:v>
      </x:c>
      <x:c r="U1334" s="12">
        <x:v>0.9166666666666665</x:v>
      </x:c>
      <x:c r="V1334" s="12">
        <x:v>2500</x:v>
      </x:c>
      <x:c r="W1334" s="12">
        <x:f>NA()</x:f>
      </x:c>
    </x:row>
    <x:row r="1335">
      <x:c r="A1335">
        <x:v>44823</x:v>
      </x:c>
      <x:c r="B1335" s="1">
        <x:v>45154.60918421285</x:v>
      </x:c>
      <x:c r="C1335" s="6">
        <x:v>66.64943179166667</x:v>
      </x:c>
      <x:c r="D1335" s="14" t="s">
        <x:v>94</x:v>
      </x:c>
      <x:c r="E1335" s="15">
        <x:v>45154.3618846154</x:v>
      </x:c>
      <x:c r="F1335" t="s">
        <x:v>99</x:v>
      </x:c>
      <x:c r="G1335" s="6">
        <x:v>239.51868393921265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28.527999999999995</x:v>
      </x:c>
      <x:c r="S1335" s="8">
        <x:v>4648.894171639374</x:v>
      </x:c>
      <x:c r="T1335" s="12">
        <x:v>52075.06575430592</x:v>
      </x:c>
      <x:c r="U1335" s="12">
        <x:v>0.9166666666666665</x:v>
      </x:c>
      <x:c r="V1335" s="12">
        <x:v>2500</x:v>
      </x:c>
      <x:c r="W1335" s="12">
        <x:f>NA()</x:f>
      </x:c>
    </x:row>
    <x:row r="1336">
      <x:c r="A1336">
        <x:v>44835</x:v>
      </x:c>
      <x:c r="B1336" s="1">
        <x:v>45154.60921882017</x:v>
      </x:c>
      <x:c r="C1336" s="6">
        <x:v>66.69926634</x:v>
      </x:c>
      <x:c r="D1336" s="14" t="s">
        <x:v>94</x:v>
      </x:c>
      <x:c r="E1336" s="15">
        <x:v>45154.3618846154</x:v>
      </x:c>
      <x:c r="F1336" t="s">
        <x:v>99</x:v>
      </x:c>
      <x:c r="G1336" s="6">
        <x:v>237.34417609220804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28.624999999999996</x:v>
      </x:c>
      <x:c r="S1336" s="8">
        <x:v>4648.748622836043</x:v>
      </x:c>
      <x:c r="T1336" s="12">
        <x:v>52082.11544266625</x:v>
      </x:c>
      <x:c r="U1336" s="12">
        <x:v>0.9166666666666665</x:v>
      </x:c>
      <x:c r="V1336" s="12">
        <x:v>2500</x:v>
      </x:c>
      <x:c r="W1336" s="12">
        <x:f>NA()</x:f>
      </x:c>
    </x:row>
    <x:row r="1337">
      <x:c r="A1337">
        <x:v>44847</x:v>
      </x:c>
      <x:c r="B1337" s="1">
        <x:v>45154.60925397454</x:v>
      </x:c>
      <x:c r="C1337" s="6">
        <x:v>66.74988862166667</x:v>
      </x:c>
      <x:c r="D1337" s="14" t="s">
        <x:v>94</x:v>
      </x:c>
      <x:c r="E1337" s="15">
        <x:v>45154.3618846154</x:v>
      </x:c>
      <x:c r="F1337" t="s">
        <x:v>99</x:v>
      </x:c>
      <x:c r="G1337" s="6">
        <x:v>235.97412332739947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28.680999999999997</x:v>
      </x:c>
      <x:c r="S1337" s="8">
        <x:v>4653.475484147473</x:v>
      </x:c>
      <x:c r="T1337" s="12">
        <x:v>52068.72832043674</x:v>
      </x:c>
      <x:c r="U1337" s="12">
        <x:v>0.9166666666666665</x:v>
      </x:c>
      <x:c r="V1337" s="12">
        <x:v>2500</x:v>
      </x:c>
      <x:c r="W1337" s="12">
        <x:f>NA()</x:f>
      </x:c>
    </x:row>
    <x:row r="1338">
      <x:c r="A1338">
        <x:v>44859</x:v>
      </x:c>
      <x:c r="B1338" s="1">
        <x:v>45154.60928852953</x:v>
      </x:c>
      <x:c r="C1338" s="6">
        <x:v>66.79964780166667</x:v>
      </x:c>
      <x:c r="D1338" s="14" t="s">
        <x:v>94</x:v>
      </x:c>
      <x:c r="E1338" s="15">
        <x:v>45154.3618846154</x:v>
      </x:c>
      <x:c r="F1338" t="s">
        <x:v>99</x:v>
      </x:c>
      <x:c r="G1338" s="6">
        <x:v>238.1461936487942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28.592999999999996</x:v>
      </x:c>
      <x:c r="S1338" s="8">
        <x:v>4648.574028809393</x:v>
      </x:c>
      <x:c r="T1338" s="12">
        <x:v>52071.161644159896</x:v>
      </x:c>
      <x:c r="U1338" s="12">
        <x:v>0.9166666666666665</x:v>
      </x:c>
      <x:c r="V1338" s="12">
        <x:v>2500</x:v>
      </x:c>
      <x:c r="W1338" s="12">
        <x:f>NA()</x:f>
      </x:c>
    </x:row>
    <x:row r="1339">
      <x:c r="A1339">
        <x:v>44871</x:v>
      </x:c>
      <x:c r="B1339" s="1">
        <x:v>45154.6093230733</x:v>
      </x:c>
      <x:c r="C1339" s="6">
        <x:v>66.84939085</x:v>
      </x:c>
      <x:c r="D1339" s="14" t="s">
        <x:v>94</x:v>
      </x:c>
      <x:c r="E1339" s="15">
        <x:v>45154.3618846154</x:v>
      </x:c>
      <x:c r="F1339" t="s">
        <x:v>99</x:v>
      </x:c>
      <x:c r="G1339" s="6">
        <x:v>239.88936012406182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28.503999999999998</x:v>
      </x:c>
      <x:c r="S1339" s="8">
        <x:v>4652.056527146233</x:v>
      </x:c>
      <x:c r="T1339" s="12">
        <x:v>52076.28776401136</x:v>
      </x:c>
      <x:c r="U1339" s="12">
        <x:v>0.9166666666666665</x:v>
      </x:c>
      <x:c r="V1339" s="12">
        <x:v>2500</x:v>
      </x:c>
      <x:c r="W1339" s="12">
        <x:f>NA()</x:f>
      </x:c>
    </x:row>
    <x:row r="1340">
      <x:c r="A1340">
        <x:v>44883</x:v>
      </x:c>
      <x:c r="B1340" s="1">
        <x:v>45154.60935820989</x:v>
      </x:c>
      <x:c r="C1340" s="6">
        <x:v>66.89998752</x:v>
      </x:c>
      <x:c r="D1340" s="14" t="s">
        <x:v>94</x:v>
      </x:c>
      <x:c r="E1340" s="15">
        <x:v>45154.3618846154</x:v>
      </x:c>
      <x:c r="F1340" t="s">
        <x:v>99</x:v>
      </x:c>
      <x:c r="G1340" s="6">
        <x:v>239.07919027606786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28.548</x:v>
      </x:c>
      <x:c r="S1340" s="8">
        <x:v>4654.627963952144</x:v>
      </x:c>
      <x:c r="T1340" s="12">
        <x:v>52074.116316665124</x:v>
      </x:c>
      <x:c r="U1340" s="12">
        <x:v>0.9166666666666665</x:v>
      </x:c>
      <x:c r="V1340" s="12">
        <x:v>2500</x:v>
      </x:c>
      <x:c r="W1340" s="12">
        <x:f>NA()</x:f>
      </x:c>
    </x:row>
    <x:row r="1341">
      <x:c r="A1341">
        <x:v>44895</x:v>
      </x:c>
      <x:c r="B1341" s="1">
        <x:v>45154.6093927918</x:v>
      </x:c>
      <x:c r="C1341" s="6">
        <x:v>66.949785475</x:v>
      </x:c>
      <x:c r="D1341" s="14" t="s">
        <x:v>94</x:v>
      </x:c>
      <x:c r="E1341" s="15">
        <x:v>45154.3618846154</x:v>
      </x:c>
      <x:c r="F1341" t="s">
        <x:v>99</x:v>
      </x:c>
      <x:c r="G1341" s="6">
        <x:v>239.23671337530897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28.548</x:v>
      </x:c>
      <x:c r="S1341" s="8">
        <x:v>4642.667878447662</x:v>
      </x:c>
      <x:c r="T1341" s="12">
        <x:v>52081.01255157644</x:v>
      </x:c>
      <x:c r="U1341" s="12">
        <x:v>0.9166666666666665</x:v>
      </x:c>
      <x:c r="V1341" s="12">
        <x:v>2500</x:v>
      </x:c>
      <x:c r="W1341" s="12">
        <x:f>NA()</x:f>
      </x:c>
    </x:row>
    <x:row r="1342">
      <x:c r="A1342">
        <x:v>44907</x:v>
      </x:c>
      <x:c r="B1342" s="1">
        <x:v>45154.609427338975</x:v>
      </x:c>
      <x:c r="C1342" s="6">
        <x:v>66.99953340666667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238.71971981075959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28.561999999999998</x:v>
      </x:c>
      <x:c r="S1342" s="8">
        <x:v>4649.295906632554</x:v>
      </x:c>
      <x:c r="T1342" s="12">
        <x:v>52074.26190424212</x:v>
      </x:c>
      <x:c r="U1342" s="12">
        <x:v>0.9166666666666665</x:v>
      </x:c>
      <x:c r="V1342" s="12">
        <x:v>2500</x:v>
      </x:c>
      <x:c r="W1342" s="12">
        <x:f>NA()</x:f>
      </x:c>
    </x:row>
    <x:row r="1343">
      <x:c r="A1343">
        <x:v>44919</x:v>
      </x:c>
      <x:c r="B1343" s="1">
        <x:v>45154.60946187125</x:v>
      </x:c>
      <x:c r="C1343" s="6">
        <x:v>67.049259885</x:v>
      </x:c>
      <x:c r="D1343" s="14" t="s">
        <x:v>94</x:v>
      </x:c>
      <x:c r="E1343" s="15">
        <x:v>45154.3618846154</x:v>
      </x:c>
      <x:c r="F1343" t="s">
        <x:v>99</x:v>
      </x:c>
      <x:c r="G1343" s="6">
        <x:v>238.38594399481718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28.593999999999998</x:v>
      </x:c>
      <x:c r="S1343" s="8">
        <x:v>4652.97198630553</x:v>
      </x:c>
      <x:c r="T1343" s="12">
        <x:v>52073.6450721808</x:v>
      </x:c>
      <x:c r="U1343" s="12">
        <x:v>0.9166666666666665</x:v>
      </x:c>
      <x:c r="V1343" s="12">
        <x:v>2500</x:v>
      </x:c>
      <x:c r="W1343" s="12">
        <x:f>NA()</x:f>
      </x:c>
    </x:row>
    <x:row r="1344">
      <x:c r="A1344">
        <x:v>44931</x:v>
      </x:c>
      <x:c r="B1344" s="1">
        <x:v>45154.60949698214</x:v>
      </x:c>
      <x:c r="C1344" s="6">
        <x:v>67.09981956666667</x:v>
      </x:c>
      <x:c r="D1344" s="14" t="s">
        <x:v>94</x:v>
      </x:c>
      <x:c r="E1344" s="15">
        <x:v>45154.3618846154</x:v>
      </x:c>
      <x:c r="F1344" t="s">
        <x:v>99</x:v>
      </x:c>
      <x:c r="G1344" s="6">
        <x:v>238.40383385386644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28.586</x:v>
      </x:c>
      <x:c r="S1344" s="8">
        <x:v>4650.571399264898</x:v>
      </x:c>
      <x:c r="T1344" s="12">
        <x:v>52079.70978578117</x:v>
      </x:c>
      <x:c r="U1344" s="12">
        <x:v>0.9166666666666665</x:v>
      </x:c>
      <x:c r="V1344" s="12">
        <x:v>2500</x:v>
      </x:c>
      <x:c r="W1344" s="12">
        <x:f>NA()</x:f>
      </x:c>
    </x:row>
    <x:row r="1345">
      <x:c r="A1345">
        <x:v>44943</x:v>
      </x:c>
      <x:c r="B1345" s="1">
        <x:v>45154.60953151035</x:v>
      </x:c>
      <x:c r="C1345" s="6">
        <x:v>67.14954019166667</x:v>
      </x:c>
      <x:c r="D1345" s="14" t="s">
        <x:v>94</x:v>
      </x:c>
      <x:c r="E1345" s="15">
        <x:v>45154.3618846154</x:v>
      </x:c>
      <x:c r="F1345" t="s">
        <x:v>99</x:v>
      </x:c>
      <x:c r="G1345" s="6">
        <x:v>238.73689184897646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28.565999999999995</x:v>
      </x:c>
      <x:c r="S1345" s="8">
        <x:v>4651.766802120753</x:v>
      </x:c>
      <x:c r="T1345" s="12">
        <x:v>52074.5890605757</x:v>
      </x:c>
      <x:c r="U1345" s="12">
        <x:v>0.9166666666666665</x:v>
      </x:c>
      <x:c r="V1345" s="12">
        <x:v>2500</x:v>
      </x:c>
      <x:c r="W1345" s="12">
        <x:f>NA()</x:f>
      </x:c>
    </x:row>
    <x:row r="1346">
      <x:c r="A1346">
        <x:v>44958</x:v>
      </x:c>
      <x:c r="B1346" s="1">
        <x:v>45154.609566013314</x:v>
      </x:c>
      <x:c r="C1346" s="6">
        <x:v>67.19922446666666</x:v>
      </x:c>
      <x:c r="D1346" s="14" t="s">
        <x:v>94</x:v>
      </x:c>
      <x:c r="E1346" s="15">
        <x:v>45154.3618846154</x:v>
      </x:c>
      <x:c r="F1346" t="s">
        <x:v>99</x:v>
      </x:c>
      <x:c r="G1346" s="6">
        <x:v>238.1298741572081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28.576999999999998</x:v>
      </x:c>
      <x:c r="S1346" s="8">
        <x:v>4641.640413135424</x:v>
      </x:c>
      <x:c r="T1346" s="12">
        <x:v>52073.4244121432</x:v>
      </x:c>
      <x:c r="U1346" s="12">
        <x:v>0.9166666666666665</x:v>
      </x:c>
      <x:c r="V1346" s="12">
        <x:v>2500</x:v>
      </x:c>
      <x:c r="W1346" s="12">
        <x:f>NA()</x:f>
      </x:c>
    </x:row>
    <x:row r="1347">
      <x:c r="A1347">
        <x:v>44974</x:v>
      </x:c>
      <x:c r="B1347" s="1">
        <x:v>45154.60960113372</x:v>
      </x:c>
      <x:c r="C1347" s="6">
        <x:v>67.24979784</x:v>
      </x:c>
      <x:c r="D1347" s="14" t="s">
        <x:v>94</x:v>
      </x:c>
      <x:c r="E1347" s="15">
        <x:v>45154.3618846154</x:v>
      </x:c>
      <x:c r="F1347" t="s">
        <x:v>99</x:v>
      </x:c>
      <x:c r="G1347" s="6">
        <x:v>240.0596851127811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28.512999999999998</x:v>
      </x:c>
      <x:c r="S1347" s="8">
        <x:v>4646.364850570422</x:v>
      </x:c>
      <x:c r="T1347" s="12">
        <x:v>52076.069315426874</x:v>
      </x:c>
      <x:c r="U1347" s="12">
        <x:v>0.9166666666666665</x:v>
      </x:c>
      <x:c r="V1347" s="12">
        <x:v>2500</x:v>
      </x:c>
      <x:c r="W1347" s="12">
        <x:f>NA()</x:f>
      </x:c>
    </x:row>
    <x:row r="1348">
      <x:c r="A1348">
        <x:v>44979</x:v>
      </x:c>
      <x:c r="B1348" s="1">
        <x:v>45154.60963571782</x:v>
      </x:c>
      <x:c r="C1348" s="6">
        <x:v>67.29959893833333</x:v>
      </x:c>
      <x:c r="D1348" s="14" t="s">
        <x:v>94</x:v>
      </x:c>
      <x:c r="E1348" s="15">
        <x:v>45154.3618846154</x:v>
      </x:c>
      <x:c r="F1348" t="s">
        <x:v>99</x:v>
      </x:c>
      <x:c r="G1348" s="6">
        <x:v>239.87957088239477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28.513999999999996</x:v>
      </x:c>
      <x:c r="S1348" s="8">
        <x:v>4650.861728394741</x:v>
      </x:c>
      <x:c r="T1348" s="12">
        <x:v>52075.717917053786</x:v>
      </x:c>
      <x:c r="U1348" s="12">
        <x:v>0.9166666666666665</x:v>
      </x:c>
      <x:c r="V1348" s="12">
        <x:v>2500</x:v>
      </x:c>
      <x:c r="W1348" s="12">
        <x:f>NA()</x:f>
      </x:c>
    </x:row>
    <x:row r="1349">
      <x:c r="A1349">
        <x:v>44991</x:v>
      </x:c>
      <x:c r="B1349" s="1">
        <x:v>45154.6096702109</x:v>
      </x:c>
      <x:c r="C1349" s="6">
        <x:v>67.34926898333333</x:v>
      </x:c>
      <x:c r="D1349" s="14" t="s">
        <x:v>94</x:v>
      </x:c>
      <x:c r="E1349" s="15">
        <x:v>45154.3618846154</x:v>
      </x:c>
      <x:c r="F1349" t="s">
        <x:v>99</x:v>
      </x:c>
      <x:c r="G1349" s="6">
        <x:v>239.53585984096998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28.531999999999996</x:v>
      </x:c>
      <x:c r="S1349" s="8">
        <x:v>4646.958268833855</x:v>
      </x:c>
      <x:c r="T1349" s="12">
        <x:v>52076.701840913076</x:v>
      </x:c>
      <x:c r="U1349" s="12">
        <x:v>0.9166666666666665</x:v>
      </x:c>
      <x:c r="V1349" s="12">
        <x:v>2500</x:v>
      </x:c>
      <x:c r="W1349" s="12">
        <x:f>NA()</x:f>
      </x:c>
    </x:row>
    <x:row r="1350">
      <x:c r="A1350">
        <x:v>45003</x:v>
      </x:c>
      <x:c r="B1350" s="1">
        <x:v>45154.60970546691</x:v>
      </x:c>
      <x:c r="C1350" s="6">
        <x:v>67.40003763833333</x:v>
      </x:c>
      <x:c r="D1350" s="14" t="s">
        <x:v>94</x:v>
      </x:c>
      <x:c r="E1350" s="15">
        <x:v>45154.3618846154</x:v>
      </x:c>
      <x:c r="F1350" t="s">
        <x:v>99</x:v>
      </x:c>
      <x:c r="G1350" s="6">
        <x:v>236.33703141369546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28.680999999999997</x:v>
      </x:c>
      <x:c r="S1350" s="8">
        <x:v>4652.366732381462</x:v>
      </x:c>
      <x:c r="T1350" s="12">
        <x:v>52080.09950261286</x:v>
      </x:c>
      <x:c r="U1350" s="12">
        <x:v>0.9166666666666665</x:v>
      </x:c>
      <x:c r="V1350" s="12">
        <x:v>2500</x:v>
      </x:c>
      <x:c r="W1350" s="12">
        <x:f>NA()</x:f>
      </x:c>
    </x:row>
    <x:row r="1351">
      <x:c r="A1351">
        <x:v>45015</x:v>
      </x:c>
      <x:c r="B1351" s="1">
        <x:v>45154.609740089916</x:v>
      </x:c>
      <x:c r="C1351" s="6">
        <x:v>67.44989476666667</x:v>
      </x:c>
      <x:c r="D1351" s="14" t="s">
        <x:v>94</x:v>
      </x:c>
      <x:c r="E1351" s="15">
        <x:v>45154.3618846154</x:v>
      </x:c>
      <x:c r="F1351" t="s">
        <x:v>99</x:v>
      </x:c>
      <x:c r="G1351" s="6">
        <x:v>237.20459524484528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28.641</x:v>
      </x:c>
      <x:c r="S1351" s="8">
        <x:v>4645.985850505481</x:v>
      </x:c>
      <x:c r="T1351" s="12">
        <x:v>52081.33324305221</x:v>
      </x:c>
      <x:c r="U1351" s="12">
        <x:v>0.9166666666666665</x:v>
      </x:c>
      <x:c r="V1351" s="12">
        <x:v>2500</x:v>
      </x:c>
      <x:c r="W1351" s="12">
        <x:f>NA()</x:f>
      </x:c>
    </x:row>
    <x:row r="1352">
      <x:c r="A1352">
        <x:v>45027</x:v>
      </x:c>
      <x:c r="B1352" s="1">
        <x:v>45154.60977464987</x:v>
      </x:c>
      <x:c r="C1352" s="6">
        <x:v>67.49966110166666</x:v>
      </x:c>
      <x:c r="D1352" s="14" t="s">
        <x:v>94</x:v>
      </x:c>
      <x:c r="E1352" s="15">
        <x:v>45154.3618846154</x:v>
      </x:c>
      <x:c r="F1352" t="s">
        <x:v>99</x:v>
      </x:c>
      <x:c r="G1352" s="6">
        <x:v>239.37333492891895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28.536999999999995</x:v>
      </x:c>
      <x:c r="S1352" s="8">
        <x:v>4643.6884578800855</x:v>
      </x:c>
      <x:c r="T1352" s="12">
        <x:v>52070.47886137167</x:v>
      </x:c>
      <x:c r="U1352" s="12">
        <x:v>0.9166666666666665</x:v>
      </x:c>
      <x:c r="V1352" s="12">
        <x:v>2500</x:v>
      </x:c>
      <x:c r="W1352" s="12">
        <x:f>NA()</x:f>
      </x:c>
    </x:row>
    <x:row r="1353">
      <x:c r="A1353">
        <x:v>45039</x:v>
      </x:c>
      <x:c r="B1353" s="1">
        <x:v>45154.60980917895</x:v>
      </x:c>
      <x:c r="C1353" s="6">
        <x:v>67.54938298</x:v>
      </x:c>
      <x:c r="D1353" s="14" t="s">
        <x:v>94</x:v>
      </x:c>
      <x:c r="E1353" s="15">
        <x:v>45154.3618846154</x:v>
      </x:c>
      <x:c r="F1353" t="s">
        <x:v>99</x:v>
      </x:c>
      <x:c r="G1353" s="6">
        <x:v>241.16555686269433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28.462999999999997</x:v>
      </x:c>
      <x:c r="S1353" s="8">
        <x:v>4641.0512176402335</x:v>
      </x:c>
      <x:c r="T1353" s="12">
        <x:v>52078.40628500728</x:v>
      </x:c>
      <x:c r="U1353" s="12">
        <x:v>0.9166666666666665</x:v>
      </x:c>
      <x:c r="V1353" s="12">
        <x:v>2500</x:v>
      </x:c>
      <x:c r="W1353" s="12">
        <x:f>NA()</x:f>
      </x:c>
    </x:row>
    <x:row r="1354">
      <x:c r="A1354">
        <x:v>45051</x:v>
      </x:c>
      <x:c r="B1354" s="1">
        <x:v>45154.609844257146</x:v>
      </x:c>
      <x:c r="C1354" s="6">
        <x:v>67.59989557833333</x:v>
      </x:c>
      <x:c r="D1354" s="14" t="s">
        <x:v>94</x:v>
      </x:c>
      <x:c r="E1354" s="15">
        <x:v>45154.3618846154</x:v>
      </x:c>
      <x:c r="F1354" t="s">
        <x:v>99</x:v>
      </x:c>
      <x:c r="G1354" s="6">
        <x:v>240.1258628091416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28.509999999999998</x:v>
      </x:c>
      <x:c r="S1354" s="8">
        <x:v>4655.311367926927</x:v>
      </x:c>
      <x:c r="T1354" s="12">
        <x:v>52078.8967689071</x:v>
      </x:c>
      <x:c r="U1354" s="12">
        <x:v>0.9166666666666665</x:v>
      </x:c>
      <x:c r="V1354" s="12">
        <x:v>2500</x:v>
      </x:c>
      <x:c r="W1354" s="12">
        <x:f>NA()</x:f>
      </x:c>
    </x:row>
    <x:row r="1355">
      <x:c r="A1355">
        <x:v>45063</x:v>
      </x:c>
      <x:c r="B1355" s="1">
        <x:v>45154.60987884549</x:v>
      </x:c>
      <x:c r="C1355" s="6">
        <x:v>67.64970279333333</x:v>
      </x:c>
      <x:c r="D1355" s="14" t="s">
        <x:v>94</x:v>
      </x:c>
      <x:c r="E1355" s="15">
        <x:v>45154.3618846154</x:v>
      </x:c>
      <x:c r="F1355" t="s">
        <x:v>99</x:v>
      </x:c>
      <x:c r="G1355" s="6">
        <x:v>239.3953180945197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28.535999999999998</x:v>
      </x:c>
      <x:c r="S1355" s="8">
        <x:v>4645.637525675461</x:v>
      </x:c>
      <x:c r="T1355" s="12">
        <x:v>52081.095973722826</x:v>
      </x:c>
      <x:c r="U1355" s="12">
        <x:v>0.9166666666666665</x:v>
      </x:c>
      <x:c r="V1355" s="12">
        <x:v>2500</x:v>
      </x:c>
      <x:c r="W1355" s="12">
        <x:f>NA()</x:f>
      </x:c>
    </x:row>
    <x:row r="1356">
      <x:c r="A1356">
        <x:v>45075</x:v>
      </x:c>
      <x:c r="B1356" s="1">
        <x:v>45154.60991339778</x:v>
      </x:c>
      <x:c r="C1356" s="6">
        <x:v>67.69945808166666</x:v>
      </x:c>
      <x:c r="D1356" s="14" t="s">
        <x:v>94</x:v>
      </x:c>
      <x:c r="E1356" s="15">
        <x:v>45154.3618846154</x:v>
      </x:c>
      <x:c r="F1356" t="s">
        <x:v>99</x:v>
      </x:c>
      <x:c r="G1356" s="6">
        <x:v>240.219015196092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28.500999999999998</x:v>
      </x:c>
      <x:c r="S1356" s="8">
        <x:v>4651.409049432548</x:v>
      </x:c>
      <x:c r="T1356" s="12">
        <x:v>52072.50682940904</x:v>
      </x:c>
      <x:c r="U1356" s="12">
        <x:v>0.9166666666666665</x:v>
      </x:c>
      <x:c r="V1356" s="12">
        <x:v>2500</x:v>
      </x:c>
      <x:c r="W1356" s="12">
        <x:f>NA()</x:f>
      </x:c>
    </x:row>
    <x:row r="1357">
      <x:c r="A1357">
        <x:v>45087</x:v>
      </x:c>
      <x:c r="B1357" s="1">
        <x:v>45154.609948473415</x:v>
      </x:c>
      <x:c r="C1357" s="6">
        <x:v>67.74996700333334</x:v>
      </x:c>
      <x:c r="D1357" s="14" t="s">
        <x:v>94</x:v>
      </x:c>
      <x:c r="E1357" s="15">
        <x:v>45154.3618846154</x:v>
      </x:c>
      <x:c r="F1357" t="s">
        <x:v>99</x:v>
      </x:c>
      <x:c r="G1357" s="6">
        <x:v>239.93224189720462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28.513999999999996</x:v>
      </x:c>
      <x:c r="S1357" s="8">
        <x:v>4649.67448947201</x:v>
      </x:c>
      <x:c r="T1357" s="12">
        <x:v>52064.98872355224</x:v>
      </x:c>
      <x:c r="U1357" s="12">
        <x:v>0.9166666666666665</x:v>
      </x:c>
      <x:c r="V1357" s="12">
        <x:v>2500</x:v>
      </x:c>
      <x:c r="W1357" s="12">
        <x:f>NA()</x:f>
      </x:c>
    </x:row>
    <x:row r="1358">
      <x:c r="A1358">
        <x:v>45099</x:v>
      </x:c>
      <x:c r="B1358" s="1">
        <x:v>45154.60998297558</x:v>
      </x:c>
      <x:c r="C1358" s="6">
        <x:v>67.79965010833334</x:v>
      </x:c>
      <x:c r="D1358" s="14" t="s">
        <x:v>94</x:v>
      </x:c>
      <x:c r="E1358" s="15">
        <x:v>45154.3618846154</x:v>
      </x:c>
      <x:c r="F1358" t="s">
        <x:v>99</x:v>
      </x:c>
      <x:c r="G1358" s="6">
        <x:v>239.89675533170043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28.517999999999997</x:v>
      </x:c>
      <x:c r="S1358" s="8">
        <x:v>4648.495708113274</x:v>
      </x:c>
      <x:c r="T1358" s="12">
        <x:v>52071.8083220067</x:v>
      </x:c>
      <x:c r="U1358" s="12">
        <x:v>0.9166666666666665</x:v>
      </x:c>
      <x:c r="V1358" s="12">
        <x:v>2500</x:v>
      </x:c>
      <x:c r="W1358" s="12">
        <x:f>NA()</x:f>
      </x:c>
    </x:row>
    <x:row r="1359">
      <x:c r="A1359">
        <x:v>45111</x:v>
      </x:c>
      <x:c r="B1359" s="1">
        <x:v>45154.61001756699</x:v>
      </x:c>
      <x:c r="C1359" s="6">
        <x:v>67.84946174833334</x:v>
      </x:c>
      <x:c r="D1359" s="14" t="s">
        <x:v>94</x:v>
      </x:c>
      <x:c r="E1359" s="15">
        <x:v>45154.3618846154</x:v>
      </x:c>
      <x:c r="F1359" t="s">
        <x:v>99</x:v>
      </x:c>
      <x:c r="G1359" s="6">
        <x:v>239.5884599199607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28.531999999999996</x:v>
      </x:c>
      <x:c r="S1359" s="8">
        <x:v>4655.036069684211</x:v>
      </x:c>
      <x:c r="T1359" s="12">
        <x:v>52077.40801020122</x:v>
      </x:c>
      <x:c r="U1359" s="12">
        <x:v>0.9166666666666665</x:v>
      </x:c>
      <x:c r="V1359" s="12">
        <x:v>2500</x:v>
      </x:c>
      <x:c r="W1359" s="12">
        <x:f>NA()</x:f>
      </x:c>
    </x:row>
    <x:row r="1360">
      <x:c r="A1360">
        <x:v>45123</x:v>
      </x:c>
      <x:c r="B1360" s="1">
        <x:v>45154.61005217442</x:v>
      </x:c>
      <x:c r="C1360" s="6">
        <x:v>67.899296465</x:v>
      </x:c>
      <x:c r="D1360" s="14" t="s">
        <x:v>94</x:v>
      </x:c>
      <x:c r="E1360" s="15">
        <x:v>45154.3618846154</x:v>
      </x:c>
      <x:c r="F1360" t="s">
        <x:v>99</x:v>
      </x:c>
      <x:c r="G1360" s="6">
        <x:v>237.19598599748463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28.638999999999996</x:v>
      </x:c>
      <x:c r="S1360" s="8">
        <x:v>4649.692672117251</x:v>
      </x:c>
      <x:c r="T1360" s="12">
        <x:v>52071.32901632172</x:v>
      </x:c>
      <x:c r="U1360" s="12">
        <x:v>0.9166666666666665</x:v>
      </x:c>
      <x:c r="V1360" s="12">
        <x:v>2500</x:v>
      </x:c>
      <x:c r="W1360" s="12">
        <x:f>NA()</x:f>
      </x:c>
    </x:row>
    <x:row r="1361">
      <x:c r="A1361">
        <x:v>45135</x:v>
      </x:c>
      <x:c r="B1361" s="1">
        <x:v>45154.610087305744</x:v>
      </x:c>
      <x:c r="C1361" s="6">
        <x:v>67.94988555666667</x:v>
      </x:c>
      <x:c r="D1361" s="14" t="s">
        <x:v>94</x:v>
      </x:c>
      <x:c r="E1361" s="15">
        <x:v>45154.3618846154</x:v>
      </x:c>
      <x:c r="F1361" t="s">
        <x:v>99</x:v>
      </x:c>
      <x:c r="G1361" s="6">
        <x:v>238.90281628264577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28.567999999999998</x:v>
      </x:c>
      <x:c r="S1361" s="8">
        <x:v>4647.767426644866</x:v>
      </x:c>
      <x:c r="T1361" s="12">
        <x:v>52079.70640191553</x:v>
      </x:c>
      <x:c r="U1361" s="12">
        <x:v>0.9166666666666665</x:v>
      </x:c>
      <x:c r="V1361" s="12">
        <x:v>2500</x:v>
      </x:c>
      <x:c r="W1361" s="12">
        <x:f>NA()</x:f>
      </x:c>
    </x:row>
    <x:row r="1362">
      <x:c r="A1362">
        <x:v>45147</x:v>
      </x:c>
      <x:c r="B1362" s="1">
        <x:v>45154.610121933445</x:v>
      </x:c>
      <x:c r="C1362" s="6">
        <x:v>67.99974944166667</x:v>
      </x:c>
      <x:c r="D1362" s="14" t="s">
        <x:v>94</x:v>
      </x:c>
      <x:c r="E1362" s="15">
        <x:v>45154.3618846154</x:v>
      </x:c>
      <x:c r="F1362" t="s">
        <x:v>99</x:v>
      </x:c>
      <x:c r="G1362" s="6">
        <x:v>239.3857597824563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28.545999999999996</x:v>
      </x:c>
      <x:c r="S1362" s="8">
        <x:v>4646.6284603005615</x:v>
      </x:c>
      <x:c r="T1362" s="12">
        <x:v>52076.61783221</x:v>
      </x:c>
      <x:c r="U1362" s="12">
        <x:v>0.9166666666666665</x:v>
      </x:c>
      <x:c r="V1362" s="12">
        <x:v>2500</x:v>
      </x:c>
      <x:c r="W1362" s="12">
        <x:f>NA()</x:f>
      </x:c>
    </x:row>
    <x:row r="1363">
      <x:c r="A1363">
        <x:v>45159</x:v>
      </x:c>
      <x:c r="B1363" s="1">
        <x:v>45154.61015647813</x:v>
      </x:c>
      <x:c r="C1363" s="6">
        <x:v>68.04949378833334</x:v>
      </x:c>
      <x:c r="D1363" s="14" t="s">
        <x:v>94</x:v>
      </x:c>
      <x:c r="E1363" s="15">
        <x:v>45154.3618846154</x:v>
      </x:c>
      <x:c r="F1363" t="s">
        <x:v>99</x:v>
      </x:c>
      <x:c r="G1363" s="6">
        <x:v>239.65448254913056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28.528999999999996</x:v>
      </x:c>
      <x:c r="S1363" s="8">
        <x:v>4649.2878275109515</x:v>
      </x:c>
      <x:c r="T1363" s="12">
        <x:v>52081.49866861474</x:v>
      </x:c>
      <x:c r="U1363" s="12">
        <x:v>0.9166666666666665</x:v>
      </x:c>
      <x:c r="V1363" s="12">
        <x:v>2500</x:v>
      </x:c>
      <x:c r="W1363" s="12">
        <x:f>NA()</x:f>
      </x:c>
    </x:row>
    <x:row r="1364">
      <x:c r="A1364">
        <x:v>45171</x:v>
      </x:c>
      <x:c r="B1364" s="1">
        <x:v>45154.6101911574</x:v>
      </x:c>
      <x:c r="C1364" s="6">
        <x:v>68.099431945</x:v>
      </x:c>
      <x:c r="D1364" s="14" t="s">
        <x:v>94</x:v>
      </x:c>
      <x:c r="E1364" s="15">
        <x:v>45154.3618846154</x:v>
      </x:c>
      <x:c r="F1364" t="s">
        <x:v>99</x:v>
      </x:c>
      <x:c r="G1364" s="6">
        <x:v>240.26204520811885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28.510999999999996</x:v>
      </x:c>
      <x:c r="S1364" s="8">
        <x:v>4650.680371350733</x:v>
      </x:c>
      <x:c r="T1364" s="12">
        <x:v>52076.7727901057</x:v>
      </x:c>
      <x:c r="U1364" s="12">
        <x:v>0.9166666666666665</x:v>
      </x:c>
      <x:c r="V1364" s="12">
        <x:v>2500</x:v>
      </x:c>
      <x:c r="W1364" s="12">
        <x:f>NA()</x:f>
      </x:c>
    </x:row>
    <x:row r="1365">
      <x:c r="A1365">
        <x:v>45183</x:v>
      </x:c>
      <x:c r="B1365" s="1">
        <x:v>45154.61022627935</x:v>
      </x:c>
      <x:c r="C1365" s="6">
        <x:v>68.15000756</x:v>
      </x:c>
      <x:c r="D1365" s="14" t="s">
        <x:v>94</x:v>
      </x:c>
      <x:c r="E1365" s="15">
        <x:v>45154.3618846154</x:v>
      </x:c>
      <x:c r="F1365" t="s">
        <x:v>99</x:v>
      </x:c>
      <x:c r="G1365" s="6">
        <x:v>240.36139163296454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28.484999999999996</x:v>
      </x:c>
      <x:c r="S1365" s="8">
        <x:v>4654.573451233913</x:v>
      </x:c>
      <x:c r="T1365" s="12">
        <x:v>52078.67327990203</x:v>
      </x:c>
      <x:c r="U1365" s="12">
        <x:v>0.9166666666666665</x:v>
      </x:c>
      <x:c r="V1365" s="12">
        <x:v>2500</x:v>
      </x:c>
      <x:c r="W1365" s="12">
        <x:f>NA()</x:f>
      </x:c>
    </x:row>
    <x:row r="1366">
      <x:c r="A1366">
        <x:v>45195</x:v>
      </x:c>
      <x:c r="B1366" s="1">
        <x:v>45154.61026086846</x:v>
      </x:c>
      <x:c r="C1366" s="6">
        <x:v>68.19981587666666</x:v>
      </x:c>
      <x:c r="D1366" s="14" t="s">
        <x:v>94</x:v>
      </x:c>
      <x:c r="E1366" s="15">
        <x:v>45154.3618846154</x:v>
      </x:c>
      <x:c r="F1366" t="s">
        <x:v>99</x:v>
      </x:c>
      <x:c r="G1366" s="6">
        <x:v>239.16138225950178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28.560999999999996</x:v>
      </x:c>
      <x:c r="S1366" s="8">
        <x:v>4642.449710410644</x:v>
      </x:c>
      <x:c r="T1366" s="12">
        <x:v>52075.62019389159</x:v>
      </x:c>
      <x:c r="U1366" s="12">
        <x:v>0.9166666666666665</x:v>
      </x:c>
      <x:c r="V1366" s="12">
        <x:v>2500</x:v>
      </x:c>
      <x:c r="W1366" s="12">
        <x:f>NA()</x:f>
      </x:c>
    </x:row>
    <x:row r="1367">
      <x:c r="A1367">
        <x:v>45207</x:v>
      </x:c>
      <x:c r="B1367" s="1">
        <x:v>45154.61029545552</x:v>
      </x:c>
      <x:c r="C1367" s="6">
        <x:v>68.24962124</x:v>
      </x:c>
      <x:c r="D1367" s="14" t="s">
        <x:v>94</x:v>
      </x:c>
      <x:c r="E1367" s="15">
        <x:v>45154.3618846154</x:v>
      </x:c>
      <x:c r="F1367" t="s">
        <x:v>99</x:v>
      </x:c>
      <x:c r="G1367" s="6">
        <x:v>239.48707537030617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28.538999999999998</x:v>
      </x:c>
      <x:c r="S1367" s="8">
        <x:v>4648.404077046174</x:v>
      </x:c>
      <x:c r="T1367" s="12">
        <x:v>52076.40358173347</x:v>
      </x:c>
      <x:c r="U1367" s="12">
        <x:v>0.9166666666666665</x:v>
      </x:c>
      <x:c r="V1367" s="12">
        <x:v>2500</x:v>
      </x:c>
      <x:c r="W1367" s="12">
        <x:f>NA()</x:f>
      </x:c>
    </x:row>
    <x:row r="1368">
      <x:c r="A1368">
        <x:v>45219</x:v>
      </x:c>
      <x:c r="B1368" s="1">
        <x:v>45154.61032999113</x:v>
      </x:c>
      <x:c r="C1368" s="6">
        <x:v>68.29935251166667</x:v>
      </x:c>
      <x:c r="D1368" s="14" t="s">
        <x:v>94</x:v>
      </x:c>
      <x:c r="E1368" s="15">
        <x:v>45154.3618846154</x:v>
      </x:c>
      <x:c r="F1368" t="s">
        <x:v>99</x:v>
      </x:c>
      <x:c r="G1368" s="6">
        <x:v>239.47369545329212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28.541999999999998</x:v>
      </x:c>
      <x:c r="S1368" s="8">
        <x:v>4644.728314819523</x:v>
      </x:c>
      <x:c r="T1368" s="12">
        <x:v>52076.78094884436</x:v>
      </x:c>
      <x:c r="U1368" s="12">
        <x:v>0.9166666666666665</x:v>
      </x:c>
      <x:c r="V1368" s="12">
        <x:v>2500</x:v>
      </x:c>
      <x:c r="W1368" s="12">
        <x:f>NA()</x:f>
      </x:c>
    </x:row>
    <x:row r="1369">
      <x:c r="A1369">
        <x:v>45233</x:v>
      </x:c>
      <x:c r="B1369" s="1">
        <x:v>45154.61036511925</x:v>
      </x:c>
      <x:c r="C1369" s="6">
        <x:v>68.34993701</x:v>
      </x:c>
      <x:c r="D1369" s="14" t="s">
        <x:v>94</x:v>
      </x:c>
      <x:c r="E1369" s="15">
        <x:v>45154.3618846154</x:v>
      </x:c>
      <x:c r="F1369" t="s">
        <x:v>99</x:v>
      </x:c>
      <x:c r="G1369" s="6">
        <x:v>238.22894110903604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28.593999999999998</x:v>
      </x:c>
      <x:c r="S1369" s="8">
        <x:v>4639.655849024267</x:v>
      </x:c>
      <x:c r="T1369" s="12">
        <x:v>52069.375360626625</x:v>
      </x:c>
      <x:c r="U1369" s="12">
        <x:v>0.9166666666666665</x:v>
      </x:c>
      <x:c r="V1369" s="12">
        <x:v>2500</x:v>
      </x:c>
      <x:c r="W1369" s="12">
        <x:f>NA()</x:f>
      </x:c>
    </x:row>
    <x:row r="1370">
      <x:c r="A1370">
        <x:v>45250</x:v>
      </x:c>
      <x:c r="B1370" s="1">
        <x:v>45154.61039969505</x:v>
      </x:c>
      <x:c r="C1370" s="6">
        <x:v>68.399726155</x:v>
      </x:c>
      <x:c r="D1370" s="14" t="s">
        <x:v>94</x:v>
      </x:c>
      <x:c r="E1370" s="15">
        <x:v>45154.3618846154</x:v>
      </x:c>
      <x:c r="F1370" t="s">
        <x:v>99</x:v>
      </x:c>
      <x:c r="G1370" s="6">
        <x:v>238.05822637311192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28.608999999999998</x:v>
      </x:c>
      <x:c r="S1370" s="8">
        <x:v>4653.091497407024</x:v>
      </x:c>
      <x:c r="T1370" s="12">
        <x:v>52076.61739929622</x:v>
      </x:c>
      <x:c r="U1370" s="12">
        <x:v>0.9166666666666665</x:v>
      </x:c>
      <x:c r="V1370" s="12">
        <x:v>2500</x:v>
      </x:c>
      <x:c r="W1370" s="12">
        <x:f>NA()</x:f>
      </x:c>
    </x:row>
    <x:row r="1371">
      <x:c r="A1371">
        <x:v>45254</x:v>
      </x:c>
      <x:c r="B1371" s="1">
        <x:v>45154.61043418851</x:v>
      </x:c>
      <x:c r="C1371" s="6">
        <x:v>68.44939674333334</x:v>
      </x:c>
      <x:c r="D1371" s="14" t="s">
        <x:v>94</x:v>
      </x:c>
      <x:c r="E1371" s="15">
        <x:v>45154.3618846154</x:v>
      </x:c>
      <x:c r="F1371" t="s">
        <x:v>99</x:v>
      </x:c>
      <x:c r="G1371" s="6">
        <x:v>240.8616945652332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28.459999999999997</x:v>
      </x:c>
      <x:c r="S1371" s="8">
        <x:v>4644.988522272974</x:v>
      </x:c>
      <x:c r="T1371" s="12">
        <x:v>52067.712709212254</x:v>
      </x:c>
      <x:c r="U1371" s="12">
        <x:v>0.9166666666666665</x:v>
      </x:c>
      <x:c r="V1371" s="12">
        <x:v>2500</x:v>
      </x:c>
      <x:c r="W1371" s="12">
        <x:f>NA()</x:f>
      </x:c>
    </x:row>
    <x:row r="1372">
      <x:c r="A1372">
        <x:v>45267</x:v>
      </x:c>
      <x:c r="B1372" s="1">
        <x:v>45154.61046880798</x:v>
      </x:c>
      <x:c r="C1372" s="6">
        <x:v>68.499248785</x:v>
      </x:c>
      <x:c r="D1372" s="14" t="s">
        <x:v>94</x:v>
      </x:c>
      <x:c r="E1372" s="15">
        <x:v>45154.3618846154</x:v>
      </x:c>
      <x:c r="F1372" t="s">
        <x:v>99</x:v>
      </x:c>
      <x:c r="G1372" s="6">
        <x:v>238.85035768577478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28.567999999999998</x:v>
      </x:c>
      <x:c r="S1372" s="8">
        <x:v>4646.86047007713</x:v>
      </x:c>
      <x:c r="T1372" s="12">
        <x:v>52076.00931110031</x:v>
      </x:c>
      <x:c r="U1372" s="12">
        <x:v>0.9166666666666665</x:v>
      </x:c>
      <x:c r="V1372" s="12">
        <x:v>2500</x:v>
      </x:c>
      <x:c r="W1372" s="12">
        <x:f>NA()</x:f>
      </x:c>
    </x:row>
    <x:row r="1373">
      <x:c r="A1373">
        <x:v>45279</x:v>
      </x:c>
      <x:c r="B1373" s="1">
        <x:v>45154.610503933305</x:v>
      </x:c>
      <x:c r="C1373" s="6">
        <x:v>68.54982925166667</x:v>
      </x:c>
      <x:c r="D1373" s="14" t="s">
        <x:v>94</x:v>
      </x:c>
      <x:c r="E1373" s="15">
        <x:v>45154.3618846154</x:v>
      </x:c>
      <x:c r="F1373" t="s">
        <x:v>99</x:v>
      </x:c>
      <x:c r="G1373" s="6">
        <x:v>239.53967304068112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28.538999999999998</x:v>
      </x:c>
      <x:c r="S1373" s="8">
        <x:v>4648.1481840919505</x:v>
      </x:c>
      <x:c r="T1373" s="12">
        <x:v>52076.175793847055</x:v>
      </x:c>
      <x:c r="U1373" s="12">
        <x:v>0.9166666666666665</x:v>
      </x:c>
      <x:c r="V1373" s="12">
        <x:v>2500</x:v>
      </x:c>
      <x:c r="W1373" s="12">
        <x:f>NA()</x:f>
      </x:c>
    </x:row>
    <x:row r="1374">
      <x:c r="A1374">
        <x:v>45291</x:v>
      </x:c>
      <x:c r="B1374" s="1">
        <x:v>45154.61053840335</x:v>
      </x:c>
      <x:c r="C1374" s="6">
        <x:v>68.59946611666666</x:v>
      </x:c>
      <x:c r="D1374" s="14" t="s">
        <x:v>94</x:v>
      </x:c>
      <x:c r="E1374" s="15">
        <x:v>45154.3618846154</x:v>
      </x:c>
      <x:c r="F1374" t="s">
        <x:v>99</x:v>
      </x:c>
      <x:c r="G1374" s="6">
        <x:v>239.14027563081322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28.549999999999997</x:v>
      </x:c>
      <x:c r="S1374" s="8">
        <x:v>4644.9470199799525</x:v>
      </x:c>
      <x:c r="T1374" s="12">
        <x:v>52084.66555679683</x:v>
      </x:c>
      <x:c r="U1374" s="12">
        <x:v>0.9166666666666665</x:v>
      </x:c>
      <x:c r="V1374" s="12">
        <x:v>2500</x:v>
      </x:c>
      <x:c r="W1374" s="12">
        <x:f>NA()</x:f>
      </x:c>
    </x:row>
    <x:row r="1375">
      <x:c r="A1375">
        <x:v>45303</x:v>
      </x:c>
      <x:c r="B1375" s="1">
        <x:v>45154.610573009806</x:v>
      </x:c>
      <x:c r="C1375" s="6">
        <x:v>68.64929940833333</x:v>
      </x:c>
      <x:c r="D1375" s="14" t="s">
        <x:v>94</x:v>
      </x:c>
      <x:c r="E1375" s="15">
        <x:v>45154.3618846154</x:v>
      </x:c>
      <x:c r="F1375" t="s">
        <x:v>99</x:v>
      </x:c>
      <x:c r="G1375" s="6">
        <x:v>239.21952163427275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28.543999999999997</x:v>
      </x:c>
      <x:c r="S1375" s="8">
        <x:v>4641.123037993032</x:v>
      </x:c>
      <x:c r="T1375" s="12">
        <x:v>52072.595792617656</x:v>
      </x:c>
      <x:c r="U1375" s="12">
        <x:v>0.9166666666666665</x:v>
      </x:c>
      <x:c r="V1375" s="12">
        <x:v>2500</x:v>
      </x:c>
      <x:c r="W1375" s="12">
        <x:f>NA()</x:f>
      </x:c>
    </x:row>
    <x:row r="1376">
      <x:c r="A1376">
        <x:v>45315</x:v>
      </x:c>
      <x:c r="B1376" s="1">
        <x:v>45154.610608171686</x:v>
      </x:c>
      <x:c r="C1376" s="6">
        <x:v>68.69993251666666</x:v>
      </x:c>
      <x:c r="D1376" s="14" t="s">
        <x:v>94</x:v>
      </x:c>
      <x:c r="E1376" s="15">
        <x:v>45154.3618846154</x:v>
      </x:c>
      <x:c r="F1376" t="s">
        <x:v>99</x:v>
      </x:c>
      <x:c r="G1376" s="6">
        <x:v>239.8430675033688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28.529999999999998</x:v>
      </x:c>
      <x:c r="S1376" s="8">
        <x:v>4649.35620302014</x:v>
      </x:c>
      <x:c r="T1376" s="12">
        <x:v>52081.399181803085</x:v>
      </x:c>
      <x:c r="U1376" s="12">
        <x:v>0.9166666666666665</x:v>
      </x:c>
      <x:c r="V1376" s="12">
        <x:v>2500</x:v>
      </x:c>
      <x:c r="W1376" s="12">
        <x:f>NA()</x:f>
      </x:c>
    </x:row>
    <x:row r="1377">
      <x:c r="A1377">
        <x:v>45327</x:v>
      </x:c>
      <x:c r="B1377" s="1">
        <x:v>45154.61064267962</x:v>
      </x:c>
      <x:c r="C1377" s="6">
        <x:v>68.74962394333333</x:v>
      </x:c>
      <x:c r="D1377" s="14" t="s">
        <x:v>94</x:v>
      </x:c>
      <x:c r="E1377" s="15">
        <x:v>45154.3618846154</x:v>
      </x:c>
      <x:c r="F1377" t="s">
        <x:v>99</x:v>
      </x:c>
      <x:c r="G1377" s="6">
        <x:v>239.6850978447654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28.529999999999998</x:v>
      </x:c>
      <x:c r="S1377" s="8">
        <x:v>4646.3582486263285</x:v>
      </x:c>
      <x:c r="T1377" s="12">
        <x:v>52077.19638468077</x:v>
      </x:c>
      <x:c r="U1377" s="12">
        <x:v>0.9166666666666665</x:v>
      </x:c>
      <x:c r="V1377" s="12">
        <x:v>2500</x:v>
      </x:c>
      <x:c r="W1377" s="12">
        <x:f>NA()</x:f>
      </x:c>
    </x:row>
    <x:row r="1378">
      <x:c r="A1378">
        <x:v>45339</x:v>
      </x:c>
      <x:c r="B1378" s="1">
        <x:v>45154.61067732701</x:v>
      </x:c>
      <x:c r="C1378" s="6">
        <x:v>68.79951618</x:v>
      </x:c>
      <x:c r="D1378" s="14" t="s">
        <x:v>94</x:v>
      </x:c>
      <x:c r="E1378" s="15">
        <x:v>45154.3618846154</x:v>
      </x:c>
      <x:c r="F1378" t="s">
        <x:v>99</x:v>
      </x:c>
      <x:c r="G1378" s="6">
        <x:v>238.6836889392919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28.577999999999996</x:v>
      </x:c>
      <x:c r="S1378" s="8">
        <x:v>4644.575002422029</x:v>
      </x:c>
      <x:c r="T1378" s="12">
        <x:v>52073.184676781544</x:v>
      </x:c>
      <x:c r="U1378" s="12">
        <x:v>0.9166666666666665</x:v>
      </x:c>
      <x:c r="V1378" s="12">
        <x:v>2500</x:v>
      </x:c>
      <x:c r="W1378" s="12">
        <x:f>NA()</x:f>
      </x:c>
    </x:row>
    <x:row r="1379">
      <x:c r="A1379">
        <x:v>45351</x:v>
      </x:c>
      <x:c r="B1379" s="1">
        <x:v>45154.61071186864</x:v>
      </x:c>
      <x:c r="C1379" s="6">
        <x:v>68.84925613166666</x:v>
      </x:c>
      <x:c r="D1379" s="14" t="s">
        <x:v>94</x:v>
      </x:c>
      <x:c r="E1379" s="15">
        <x:v>45154.3618846154</x:v>
      </x:c>
      <x:c r="F1379" t="s">
        <x:v>99</x:v>
      </x:c>
      <x:c r="G1379" s="6">
        <x:v>238.09326673734788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28.604999999999997</x:v>
      </x:c>
      <x:c r="S1379" s="8">
        <x:v>4649.213400931596</x:v>
      </x:c>
      <x:c r="T1379" s="12">
        <x:v>52071.29352112449</x:v>
      </x:c>
      <x:c r="U1379" s="12">
        <x:v>0.9166666666666665</x:v>
      </x:c>
      <x:c r="V1379" s="12">
        <x:v>2500</x:v>
      </x:c>
      <x:c r="W1379" s="12">
        <x:f>NA()</x:f>
      </x:c>
    </x:row>
    <x:row r="1380">
      <x:c r="A1380">
        <x:v>45363</x:v>
      </x:c>
      <x:c r="B1380" s="1">
        <x:v>45154.61074696463</x:v>
      </x:c>
      <x:c r="C1380" s="6">
        <x:v>68.89979434833333</x:v>
      </x:c>
      <x:c r="D1380" s="14" t="s">
        <x:v>94</x:v>
      </x:c>
      <x:c r="E1380" s="15">
        <x:v>45154.3618846154</x:v>
      </x:c>
      <x:c r="F1380" t="s">
        <x:v>99</x:v>
      </x:c>
      <x:c r="G1380" s="6">
        <x:v>238.89420298136716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28.565999999999995</x:v>
      </x:c>
      <x:c r="S1380" s="8">
        <x:v>4642.729676944276</x:v>
      </x:c>
      <x:c r="T1380" s="12">
        <x:v>52077.74904245847</x:v>
      </x:c>
      <x:c r="U1380" s="12">
        <x:v>0.9166666666666665</x:v>
      </x:c>
      <x:c r="V1380" s="12">
        <x:v>2500</x:v>
      </x:c>
      <x:c r="W1380" s="12">
        <x:f>NA()</x:f>
      </x:c>
    </x:row>
    <x:row r="1381">
      <x:c r="A1381">
        <x:v>45375</x:v>
      </x:c>
      <x:c r="B1381" s="1">
        <x:v>45154.610781515614</x:v>
      </x:c>
      <x:c r="C1381" s="6">
        <x:v>68.94954776333333</x:v>
      </x:c>
      <x:c r="D1381" s="14" t="s">
        <x:v>94</x:v>
      </x:c>
      <x:c r="E1381" s="15">
        <x:v>45154.3618846154</x:v>
      </x:c>
      <x:c r="F1381" t="s">
        <x:v>99</x:v>
      </x:c>
      <x:c r="G1381" s="6">
        <x:v>238.92474249303845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28.566999999999997</x:v>
      </x:c>
      <x:c r="S1381" s="8">
        <x:v>4640.976048921045</x:v>
      </x:c>
      <x:c r="T1381" s="12">
        <x:v>52072.368934284386</x:v>
      </x:c>
      <x:c r="U1381" s="12">
        <x:v>0.9166666666666665</x:v>
      </x:c>
      <x:c r="V1381" s="12">
        <x:v>2500</x:v>
      </x:c>
      <x:c r="W1381" s="12">
        <x:f>NA()</x:f>
      </x:c>
    </x:row>
    <x:row r="1382">
      <x:c r="A1382">
        <x:v>45387</x:v>
      </x:c>
      <x:c r="B1382" s="1">
        <x:v>45154.61081603778</x:v>
      </x:c>
      <x:c r="C1382" s="6">
        <x:v>68.99925969333333</x:v>
      </x:c>
      <x:c r="D1382" s="14" t="s">
        <x:v>94</x:v>
      </x:c>
      <x:c r="E1382" s="15">
        <x:v>45154.3618846154</x:v>
      </x:c>
      <x:c r="F1382" t="s">
        <x:v>99</x:v>
      </x:c>
      <x:c r="G1382" s="6">
        <x:v>239.0877775209786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28.549999999999997</x:v>
      </x:c>
      <x:c r="S1382" s="8">
        <x:v>4653.821115519665</x:v>
      </x:c>
      <x:c r="T1382" s="12">
        <x:v>52069.62220666908</x:v>
      </x:c>
      <x:c r="U1382" s="12">
        <x:v>0.9166666666666665</x:v>
      </x:c>
      <x:c r="V1382" s="12">
        <x:v>2500</x:v>
      </x:c>
      <x:c r="W1382" s="12">
        <x:f>NA()</x:f>
      </x:c>
    </x:row>
    <x:row r="1383">
      <x:c r="A1383">
        <x:v>45399</x:v>
      </x:c>
      <x:c r="B1383" s="1">
        <x:v>45154.61085117469</x:v>
      </x:c>
      <x:c r="C1383" s="6">
        <x:v>69.04985684333333</x:v>
      </x:c>
      <x:c r="D1383" s="14" t="s">
        <x:v>94</x:v>
      </x:c>
      <x:c r="E1383" s="15">
        <x:v>45154.3618846154</x:v>
      </x:c>
      <x:c r="F1383" t="s">
        <x:v>99</x:v>
      </x:c>
      <x:c r="G1383" s="6">
        <x:v>238.22431782305873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28.598999999999997</x:v>
      </x:c>
      <x:c r="S1383" s="8">
        <x:v>4645.888586359022</x:v>
      </x:c>
      <x:c r="T1383" s="12">
        <x:v>52072.97127860799</x:v>
      </x:c>
      <x:c r="U1383" s="12">
        <x:v>0.9166666666666665</x:v>
      </x:c>
      <x:c r="V1383" s="12">
        <x:v>2500</x:v>
      </x:c>
      <x:c r="W1383" s="12">
        <x:f>NA()</x:f>
      </x:c>
    </x:row>
    <x:row r="1384">
      <x:c r="A1384">
        <x:v>45411</x:v>
      </x:c>
      <x:c r="B1384" s="1">
        <x:v>45154.61088569835</x:v>
      </x:c>
      <x:c r="C1384" s="6">
        <x:v>69.099570915</x:v>
      </x:c>
      <x:c r="D1384" s="14" t="s">
        <x:v>94</x:v>
      </x:c>
      <x:c r="E1384" s="15">
        <x:v>45154.3618846154</x:v>
      </x:c>
      <x:c r="F1384" t="s">
        <x:v>99</x:v>
      </x:c>
      <x:c r="G1384" s="6">
        <x:v>239.8430675033688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28.529999999999998</x:v>
      </x:c>
      <x:c r="S1384" s="8">
        <x:v>4648.587582483795</x:v>
      </x:c>
      <x:c r="T1384" s="12">
        <x:v>52068.73769303869</x:v>
      </x:c>
      <x:c r="U1384" s="12">
        <x:v>0.9166666666666665</x:v>
      </x:c>
      <x:c r="V1384" s="12">
        <x:v>2500</x:v>
      </x:c>
      <x:c r="W1384" s="12">
        <x:f>NA()</x:f>
      </x:c>
    </x:row>
    <x:row r="1385">
      <x:c r="A1385">
        <x:v>45423</x:v>
      </x:c>
      <x:c r="B1385" s="1">
        <x:v>45154.61092020763</x:v>
      </x:c>
      <x:c r="C1385" s="6">
        <x:v>69.14926427</x:v>
      </x:c>
      <x:c r="D1385" s="14" t="s">
        <x:v>94</x:v>
      </x:c>
      <x:c r="E1385" s="15">
        <x:v>45154.3618846154</x:v>
      </x:c>
      <x:c r="F1385" t="s">
        <x:v>99</x:v>
      </x:c>
      <x:c r="G1385" s="6">
        <x:v>237.78782207835582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28.618999999999996</x:v>
      </x:c>
      <x:c r="S1385" s="8">
        <x:v>4645.25299268734</x:v>
      </x:c>
      <x:c r="T1385" s="12">
        <x:v>52076.7152616523</x:v>
      </x:c>
      <x:c r="U1385" s="12">
        <x:v>0.9166666666666665</x:v>
      </x:c>
      <x:c r="V1385" s="12">
        <x:v>2500</x:v>
      </x:c>
      <x:c r="W1385" s="12">
        <x:f>NA()</x:f>
      </x:c>
    </x:row>
    <x:row r="1386">
      <x:c r="A1386">
        <x:v>45435</x:v>
      </x:c>
      <x:c r="B1386" s="1">
        <x:v>45154.61095531935</x:v>
      </x:c>
      <x:c r="C1386" s="6">
        <x:v>69.19982515</x:v>
      </x:c>
      <x:c r="D1386" s="14" t="s">
        <x:v>94</x:v>
      </x:c>
      <x:c r="E1386" s="15">
        <x:v>45154.3618846154</x:v>
      </x:c>
      <x:c r="F1386" t="s">
        <x:v>99</x:v>
      </x:c>
      <x:c r="G1386" s="6">
        <x:v>237.24357074104387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28.644</x:v>
      </x:c>
      <x:c r="S1386" s="8">
        <x:v>4645.90335410277</x:v>
      </x:c>
      <x:c r="T1386" s="12">
        <x:v>52077.79026799323</x:v>
      </x:c>
      <x:c r="U1386" s="12">
        <x:v>0.9166666666666665</x:v>
      </x:c>
      <x:c r="V1386" s="12">
        <x:v>2500</x:v>
      </x:c>
      <x:c r="W1386" s="12">
        <x:f>NA()</x:f>
      </x:c>
    </x:row>
    <x:row r="1387">
      <x:c r="A1387">
        <x:v>45447</x:v>
      </x:c>
      <x:c r="B1387" s="1">
        <x:v>45154.61098984546</x:v>
      </x:c>
      <x:c r="C1387" s="6">
        <x:v>69.24954276</x:v>
      </x:c>
      <x:c r="D1387" s="14" t="s">
        <x:v>94</x:v>
      </x:c>
      <x:c r="E1387" s="15">
        <x:v>45154.3618846154</x:v>
      </x:c>
      <x:c r="F1387" t="s">
        <x:v>99</x:v>
      </x:c>
      <x:c r="G1387" s="6">
        <x:v>238.32497795171088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28.591999999999995</x:v>
      </x:c>
      <x:c r="S1387" s="8">
        <x:v>4640.729995246824</x:v>
      </x:c>
      <x:c r="T1387" s="12">
        <x:v>52074.61358706634</x:v>
      </x:c>
      <x:c r="U1387" s="12">
        <x:v>0.9166666666666665</x:v>
      </x:c>
      <x:c r="V1387" s="12">
        <x:v>2500</x:v>
      </x:c>
      <x:c r="W1387" s="12">
        <x:f>NA()</x:f>
      </x:c>
    </x:row>
    <x:row r="1388">
      <x:c r="A1388">
        <x:v>45459</x:v>
      </x:c>
      <x:c r="B1388" s="1">
        <x:v>45154.6110244089</x:v>
      </x:c>
      <x:c r="C1388" s="6">
        <x:v>69.299314095</x:v>
      </x:c>
      <x:c r="D1388" s="14" t="s">
        <x:v>94</x:v>
      </x:c>
      <x:c r="E1388" s="15">
        <x:v>45154.3618846154</x:v>
      </x:c>
      <x:c r="F1388" t="s">
        <x:v>99</x:v>
      </x:c>
      <x:c r="G1388" s="6">
        <x:v>238.00137903156642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28.613999999999997</x:v>
      </x:c>
      <x:c r="S1388" s="8">
        <x:v>4648.398094423717</x:v>
      </x:c>
      <x:c r="T1388" s="12">
        <x:v>52074.963065287615</x:v>
      </x:c>
      <x:c r="U1388" s="12">
        <x:v>0.9166666666666665</x:v>
      </x:c>
      <x:c r="V1388" s="12">
        <x:v>2500</x:v>
      </x:c>
      <x:c r="W1388" s="12">
        <x:f>NA()</x:f>
      </x:c>
    </x:row>
    <x:row r="1389">
      <x:c r="A1389">
        <x:v>45471</x:v>
      </x:c>
      <x:c r="B1389" s="1">
        <x:v>45154.61105953099</x:v>
      </x:c>
      <x:c r="C1389" s="6">
        <x:v>69.349889915</x:v>
      </x:c>
      <x:c r="D1389" s="14" t="s">
        <x:v>94</x:v>
      </x:c>
      <x:c r="E1389" s="15">
        <x:v>45154.3618846154</x:v>
      </x:c>
      <x:c r="F1389" t="s">
        <x:v>99</x:v>
      </x:c>
      <x:c r="G1389" s="6">
        <x:v>238.54371493847597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28.581999999999997</x:v>
      </x:c>
      <x:c r="S1389" s="8">
        <x:v>4649.928539133613</x:v>
      </x:c>
      <x:c r="T1389" s="12">
        <x:v>52076.9758689811</x:v>
      </x:c>
      <x:c r="U1389" s="12">
        <x:v>0.9166666666666665</x:v>
      </x:c>
      <x:c r="V1389" s="12">
        <x:v>2500</x:v>
      </x:c>
      <x:c r="W1389" s="12">
        <x:f>NA()</x:f>
      </x:c>
    </x:row>
    <x:row r="1390">
      <x:c r="A1390">
        <x:v>45484</x:v>
      </x:c>
      <x:c r="B1390" s="1">
        <x:v>45154.61109414558</x:v>
      </x:c>
      <x:c r="C1390" s="6">
        <x:v>69.39973491166667</x:v>
      </x:c>
      <x:c r="D1390" s="14" t="s">
        <x:v>94</x:v>
      </x:c>
      <x:c r="E1390" s="15">
        <x:v>45154.3618846154</x:v>
      </x:c>
      <x:c r="F1390" t="s">
        <x:v>99</x:v>
      </x:c>
      <x:c r="G1390" s="6">
        <x:v>238.29849894192193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28.597999999999995</x:v>
      </x:c>
      <x:c r="S1390" s="8">
        <x:v>4641.221665523294</x:v>
      </x:c>
      <x:c r="T1390" s="12">
        <x:v>52075.924981175885</x:v>
      </x:c>
      <x:c r="U1390" s="12">
        <x:v>0.9166666666666665</x:v>
      </x:c>
      <x:c r="V1390" s="12">
        <x:v>2500</x:v>
      </x:c>
      <x:c r="W1390" s="12">
        <x:f>NA()</x:f>
      </x:c>
    </x:row>
    <x:row r="1391">
      <x:c r="A1391">
        <x:v>45502</x:v>
      </x:c>
      <x:c r="B1391" s="1">
        <x:v>45154.61112876132</x:v>
      </x:c>
      <x:c r="C1391" s="6">
        <x:v>69.44958157833334</x:v>
      </x:c>
      <x:c r="D1391" s="14" t="s">
        <x:v>94</x:v>
      </x:c>
      <x:c r="E1391" s="15">
        <x:v>45154.3618846154</x:v>
      </x:c>
      <x:c r="F1391" t="s">
        <x:v>99</x:v>
      </x:c>
      <x:c r="G1391" s="6">
        <x:v>239.5129245555293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28.544999999999998</x:v>
      </x:c>
      <x:c r="S1391" s="8">
        <x:v>4642.974668982689</x:v>
      </x:c>
      <x:c r="T1391" s="12">
        <x:v>52075.39749474489</x:v>
      </x:c>
      <x:c r="U1391" s="12">
        <x:v>0.9166666666666665</x:v>
      </x:c>
      <x:c r="V1391" s="12">
        <x:v>2500</x:v>
      </x:c>
      <x:c r="W1391" s="12">
        <x:f>NA()</x:f>
      </x:c>
    </x:row>
    <x:row r="1392">
      <x:c r="A1392">
        <x:v>45507</x:v>
      </x:c>
      <x:c r="B1392" s="1">
        <x:v>45154.611163293564</x:v>
      </x:c>
      <x:c r="C1392" s="6">
        <x:v>69.49930801666666</x:v>
      </x:c>
      <x:c r="D1392" s="14" t="s">
        <x:v>94</x:v>
      </x:c>
      <x:c r="E1392" s="15">
        <x:v>45154.3618846154</x:v>
      </x:c>
      <x:c r="F1392" t="s">
        <x:v>99</x:v>
      </x:c>
      <x:c r="G1392" s="6">
        <x:v>240.09034874578794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28.513999999999996</x:v>
      </x:c>
      <x:c r="S1392" s="8">
        <x:v>4647.32828855415</x:v>
      </x:c>
      <x:c r="T1392" s="12">
        <x:v>52080.04616113718</x:v>
      </x:c>
      <x:c r="U1392" s="12">
        <x:v>0.9166666666666665</x:v>
      </x:c>
      <x:c r="V1392" s="12">
        <x:v>2500</x:v>
      </x:c>
      <x:c r="W1392" s="12">
        <x:f>NA()</x:f>
      </x:c>
    </x:row>
    <x:row r="1393">
      <x:c r="A1393">
        <x:v>45519</x:v>
      </x:c>
      <x:c r="B1393" s="1">
        <x:v>45154.611198406084</x:v>
      </x:c>
      <x:c r="C1393" s="6">
        <x:v>69.54987004166667</x:v>
      </x:c>
      <x:c r="D1393" s="14" t="s">
        <x:v>94</x:v>
      </x:c>
      <x:c r="E1393" s="15">
        <x:v>45154.3618846154</x:v>
      </x:c>
      <x:c r="F1393" t="s">
        <x:v>99</x:v>
      </x:c>
      <x:c r="G1393" s="6">
        <x:v>238.70956955765783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28.583999999999996</x:v>
      </x:c>
      <x:c r="S1393" s="8">
        <x:v>4649.087093927467</x:v>
      </x:c>
      <x:c r="T1393" s="12">
        <x:v>52079.026137956</x:v>
      </x:c>
      <x:c r="U1393" s="12">
        <x:v>0.9166666666666665</x:v>
      </x:c>
      <x:c r="V1393" s="12">
        <x:v>2500</x:v>
      </x:c>
      <x:c r="W1393" s="12">
        <x:f>NA()</x:f>
      </x:c>
    </x:row>
    <x:row r="1394">
      <x:c r="A1394">
        <x:v>45531</x:v>
      </x:c>
      <x:c r="B1394" s="1">
        <x:v>45154.61123296153</x:v>
      </x:c>
      <x:c r="C1394" s="6">
        <x:v>69.59962988833334</x:v>
      </x:c>
      <x:c r="D1394" s="14" t="s">
        <x:v>94</x:v>
      </x:c>
      <x:c r="E1394" s="15">
        <x:v>45154.3618846154</x:v>
      </x:c>
      <x:c r="F1394" t="s">
        <x:v>99</x:v>
      </x:c>
      <x:c r="G1394" s="6">
        <x:v>239.868967624299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28.535999999999998</x:v>
      </x:c>
      <x:c r="S1394" s="8">
        <x:v>4639.044366423189</x:v>
      </x:c>
      <x:c r="T1394" s="12">
        <x:v>52072.32623711663</x:v>
      </x:c>
      <x:c r="U1394" s="12">
        <x:v>0.9166666666666665</x:v>
      </x:c>
      <x:c r="V1394" s="12">
        <x:v>2500</x:v>
      </x:c>
      <x:c r="W1394" s="12">
        <x:f>NA()</x:f>
      </x:c>
    </x:row>
    <x:row r="1395">
      <x:c r="A1395">
        <x:v>45543</x:v>
      </x:c>
      <x:c r="B1395" s="1">
        <x:v>45154.61126747937</x:v>
      </x:c>
      <x:c r="C1395" s="6">
        <x:v>69.64933558166666</x:v>
      </x:c>
      <x:c r="D1395" s="14" t="s">
        <x:v>94</x:v>
      </x:c>
      <x:c r="E1395" s="15">
        <x:v>45154.3618846154</x:v>
      </x:c>
      <x:c r="F1395" t="s">
        <x:v>99</x:v>
      </x:c>
      <x:c r="G1395" s="6">
        <x:v>238.91701784738638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28.552999999999997</x:v>
      </x:c>
      <x:c r="S1395" s="8">
        <x:v>4639.858318479945</x:v>
      </x:c>
      <x:c r="T1395" s="12">
        <x:v>52076.38885805837</x:v>
      </x:c>
      <x:c r="U1395" s="12">
        <x:v>0.9166666666666665</x:v>
      </x:c>
      <x:c r="V1395" s="12">
        <x:v>2500</x:v>
      </x:c>
      <x:c r="W1395" s="12">
        <x:f>NA()</x:f>
      </x:c>
    </x:row>
    <x:row r="1396">
      <x:c r="A1396">
        <x:v>45555</x:v>
      </x:c>
      <x:c r="B1396" s="1">
        <x:v>45154.611302613535</x:v>
      </x:c>
      <x:c r="C1396" s="6">
        <x:v>69.69992877333334</x:v>
      </x:c>
      <x:c r="D1396" s="14" t="s">
        <x:v>94</x:v>
      </x:c>
      <x:c r="E1396" s="15">
        <x:v>45154.3618846154</x:v>
      </x:c>
      <x:c r="F1396" t="s">
        <x:v>99</x:v>
      </x:c>
      <x:c r="G1396" s="6">
        <x:v>240.56271989118866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28.494999999999997</x:v>
      </x:c>
      <x:c r="S1396" s="8">
        <x:v>4648.577094379414</x:v>
      </x:c>
      <x:c r="T1396" s="12">
        <x:v>52078.97537003386</x:v>
      </x:c>
      <x:c r="U1396" s="12">
        <x:v>0.9166666666666665</x:v>
      </x:c>
      <x:c r="V1396" s="12">
        <x:v>2500</x:v>
      </x:c>
      <x:c r="W1396" s="12">
        <x:f>NA()</x:f>
      </x:c>
    </x:row>
    <x:row r="1397">
      <x:c r="A1397">
        <x:v>45567</x:v>
      </x:c>
      <x:c r="B1397" s="1">
        <x:v>45154.61133718432</x:v>
      </x:c>
      <x:c r="C1397" s="6">
        <x:v>69.74971069666667</x:v>
      </x:c>
      <x:c r="D1397" s="14" t="s">
        <x:v>94</x:v>
      </x:c>
      <x:c r="E1397" s="15">
        <x:v>45154.3618846154</x:v>
      </x:c>
      <x:c r="F1397" t="s">
        <x:v>99</x:v>
      </x:c>
      <x:c r="G1397" s="6">
        <x:v>238.74474189313048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28.58</x:v>
      </x:c>
      <x:c r="S1397" s="8">
        <x:v>4642.377005586492</x:v>
      </x:c>
      <x:c r="T1397" s="12">
        <x:v>52067.7904319952</x:v>
      </x:c>
      <x:c r="U1397" s="12">
        <x:v>0.9166666666666665</x:v>
      </x:c>
      <x:c r="V1397" s="12">
        <x:v>2500</x:v>
      </x:c>
      <x:c r="W1397" s="12">
        <x:f>NA()</x:f>
      </x:c>
    </x:row>
    <x:row r="1398">
      <x:c r="A1398">
        <x:v>45579</x:v>
      </x:c>
      <x:c r="B1398" s="1">
        <x:v>45154.61137171582</x:v>
      </x:c>
      <x:c r="C1398" s="6">
        <x:v>69.79943607333334</x:v>
      </x:c>
      <x:c r="D1398" s="14" t="s">
        <x:v>94</x:v>
      </x:c>
      <x:c r="E1398" s="15">
        <x:v>45154.3618846154</x:v>
      </x:c>
      <x:c r="F1398" t="s">
        <x:v>99</x:v>
      </x:c>
      <x:c r="G1398" s="6">
        <x:v>241.00541008479965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28.474999999999998</x:v>
      </x:c>
      <x:c r="S1398" s="8">
        <x:v>4650.260184035329</x:v>
      </x:c>
      <x:c r="T1398" s="12">
        <x:v>52080.09720903585</x:v>
      </x:c>
      <x:c r="U1398" s="12">
        <x:v>0.9166666666666665</x:v>
      </x:c>
      <x:c r="V1398" s="12">
        <x:v>2500</x:v>
      </x:c>
      <x:c r="W1398" s="12">
        <x:f>NA()</x:f>
      </x:c>
    </x:row>
    <x:row r="1399">
      <x:c r="A1399">
        <x:v>45591</x:v>
      </x:c>
      <x:c r="B1399" s="1">
        <x:v>45154.61140635461</x:v>
      </x:c>
      <x:c r="C1399" s="6">
        <x:v>69.84931592</x:v>
      </x:c>
      <x:c r="D1399" s="14" t="s">
        <x:v>94</x:v>
      </x:c>
      <x:c r="E1399" s="15">
        <x:v>45154.3618846154</x:v>
      </x:c>
      <x:c r="F1399" t="s">
        <x:v>99</x:v>
      </x:c>
      <x:c r="G1399" s="6">
        <x:v>238.81046839805174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28.576999999999998</x:v>
      </x:c>
      <x:c r="S1399" s="8">
        <x:v>4645.423728054161</x:v>
      </x:c>
      <x:c r="T1399" s="12">
        <x:v>52065.8116796481</x:v>
      </x:c>
      <x:c r="U1399" s="12">
        <x:v>0.9166666666666665</x:v>
      </x:c>
      <x:c r="V1399" s="12">
        <x:v>2500</x:v>
      </x:c>
      <x:c r="W1399" s="12">
        <x:f>NA()</x:f>
      </x:c>
    </x:row>
    <x:row r="1400">
      <x:c r="A1400">
        <x:v>45603</x:v>
      </x:c>
      <x:c r="B1400" s="1">
        <x:v>45154.61144145417</x:v>
      </x:c>
      <x:c r="C1400" s="6">
        <x:v>69.89985929833334</x:v>
      </x:c>
      <x:c r="D1400" s="14" t="s">
        <x:v>94</x:v>
      </x:c>
      <x:c r="E1400" s="15">
        <x:v>45154.3618846154</x:v>
      </x:c>
      <x:c r="F1400" t="s">
        <x:v>99</x:v>
      </x:c>
      <x:c r="G1400" s="6">
        <x:v>239.49186667816522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28.533999999999995</x:v>
      </x:c>
      <x:c r="S1400" s="8">
        <x:v>4645.548049855936</x:v>
      </x:c>
      <x:c r="T1400" s="12">
        <x:v>52069.692930138575</x:v>
      </x:c>
      <x:c r="U1400" s="12">
        <x:v>0.9166666666666665</x:v>
      </x:c>
      <x:c r="V1400" s="12">
        <x:v>2500</x:v>
      </x:c>
      <x:c r="W1400" s="12">
        <x:f>NA()</x:f>
      </x:c>
    </x:row>
    <x:row r="1401">
      <x:c r="A1401">
        <x:v>45615</x:v>
      </x:c>
      <x:c r="B1401" s="1">
        <x:v>45154.61147597492</x:v>
      </x:c>
      <x:c r="C1401" s="6">
        <x:v>69.94956916833333</x:v>
      </x:c>
      <x:c r="D1401" s="14" t="s">
        <x:v>94</x:v>
      </x:c>
      <x:c r="E1401" s="15">
        <x:v>45154.3618846154</x:v>
      </x:c>
      <x:c r="F1401" t="s">
        <x:v>99</x:v>
      </x:c>
      <x:c r="G1401" s="6">
        <x:v>238.60938371052396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28.578999999999997</x:v>
      </x:c>
      <x:c r="S1401" s="8">
        <x:v>4645.88056558098</x:v>
      </x:c>
      <x:c r="T1401" s="12">
        <x:v>52072.46536823662</x:v>
      </x:c>
      <x:c r="U1401" s="12">
        <x:v>0.9166666666666665</x:v>
      </x:c>
      <x:c r="V1401" s="12">
        <x:v>2500</x:v>
      </x:c>
      <x:c r="W1401" s="12">
        <x:f>NA()</x:f>
      </x:c>
    </x:row>
    <x:row r="1402">
      <x:c r="A1402">
        <x:v>45627</x:v>
      </x:c>
      <x:c r="B1402" s="1">
        <x:v>45154.611510538016</x:v>
      </x:c>
      <x:c r="C1402" s="6">
        <x:v>69.99934003666667</x:v>
      </x:c>
      <x:c r="D1402" s="14" t="s">
        <x:v>94</x:v>
      </x:c>
      <x:c r="E1402" s="15">
        <x:v>45154.3618846154</x:v>
      </x:c>
      <x:c r="F1402" t="s">
        <x:v>99</x:v>
      </x:c>
      <x:c r="G1402" s="6">
        <x:v>238.6140675137144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28.573999999999998</x:v>
      </x:c>
      <x:c r="S1402" s="8">
        <x:v>4643.046382121376</x:v>
      </x:c>
      <x:c r="T1402" s="12">
        <x:v>52074.40458648908</x:v>
      </x:c>
      <x:c r="U1402" s="12">
        <x:v>0.9166666666666665</x:v>
      </x:c>
      <x:c r="V1402" s="12">
        <x:v>2500</x:v>
      </x:c>
      <x:c r="W1402" s="12">
        <x:f>NA()</x:f>
      </x:c>
    </x:row>
    <x:row r="1403">
      <x:c r="A1403">
        <x:v>45639</x:v>
      </x:c>
      <x:c r="B1403" s="1">
        <x:v>45154.611545246415</x:v>
      </x:c>
      <x:c r="C1403" s="6">
        <x:v>70.04932012833333</x:v>
      </x:c>
      <x:c r="D1403" s="14" t="s">
        <x:v>94</x:v>
      </x:c>
      <x:c r="E1403" s="15">
        <x:v>45154.3618846154</x:v>
      </x:c>
      <x:c r="F1403" t="s">
        <x:v>99</x:v>
      </x:c>
      <x:c r="G1403" s="6">
        <x:v>239.75114968036087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28.526999999999997</x:v>
      </x:c>
      <x:c r="S1403" s="8">
        <x:v>4640.2616728658995</x:v>
      </x:c>
      <x:c r="T1403" s="12">
        <x:v>52073.869805813854</x:v>
      </x:c>
      <x:c r="U1403" s="12">
        <x:v>0.9166666666666665</x:v>
      </x:c>
      <x:c r="V1403" s="12">
        <x:v>2500</x:v>
      </x:c>
      <x:c r="W1403" s="12">
        <x:f>NA()</x:f>
      </x:c>
    </x:row>
    <x:row r="1404">
      <x:c r="A1404">
        <x:v>45651</x:v>
      </x:c>
      <x:c r="B1404" s="1">
        <x:v>45154.6115803755</x:v>
      </x:c>
      <x:c r="C1404" s="6">
        <x:v>70.09990600333333</x:v>
      </x:c>
      <x:c r="D1404" s="14" t="s">
        <x:v>94</x:v>
      </x:c>
      <x:c r="E1404" s="15">
        <x:v>45154.3618846154</x:v>
      </x:c>
      <x:c r="F1404" t="s">
        <x:v>99</x:v>
      </x:c>
      <x:c r="G1404" s="6">
        <x:v>238.42570644034635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28.584999999999997</x:v>
      </x:c>
      <x:c r="S1404" s="8">
        <x:v>4646.382315738361</x:v>
      </x:c>
      <x:c r="T1404" s="12">
        <x:v>52077.08589743037</x:v>
      </x:c>
      <x:c r="U1404" s="12">
        <x:v>0.9166666666666665</x:v>
      </x:c>
      <x:c r="V1404" s="12">
        <x:v>2500</x:v>
      </x:c>
      <x:c r="W1404" s="12">
        <x:f>NA()</x:f>
      </x:c>
    </x:row>
    <x:row r="1405">
      <x:c r="A1405">
        <x:v>45663</x:v>
      </x:c>
      <x:c r="B1405" s="1">
        <x:v>45154.61161491776</x:v>
      </x:c>
      <x:c r="C1405" s="6">
        <x:v>70.14964686666667</x:v>
      </x:c>
      <x:c r="D1405" s="14" t="s">
        <x:v>94</x:v>
      </x:c>
      <x:c r="E1405" s="15">
        <x:v>45154.3618846154</x:v>
      </x:c>
      <x:c r="F1405" t="s">
        <x:v>99</x:v>
      </x:c>
      <x:c r="G1405" s="6">
        <x:v>239.280647261072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28.545999999999996</x:v>
      </x:c>
      <x:c r="S1405" s="8">
        <x:v>4642.60565486703</x:v>
      </x:c>
      <x:c r="T1405" s="12">
        <x:v>52071.84160576914</x:v>
      </x:c>
      <x:c r="U1405" s="12">
        <x:v>0.9166666666666665</x:v>
      </x:c>
      <x:c r="V1405" s="12">
        <x:v>2500</x:v>
      </x:c>
      <x:c r="W1405" s="12">
        <x:f>NA()</x:f>
      </x:c>
    </x:row>
    <x:row r="1406">
      <x:c r="A1406">
        <x:v>45675</x:v>
      </x:c>
      <x:c r="B1406" s="1">
        <x:v>45154.61164946113</x:v>
      </x:c>
      <x:c r="C1406" s="6">
        <x:v>70.19938931833333</x:v>
      </x:c>
      <x:c r="D1406" s="14" t="s">
        <x:v>94</x:v>
      </x:c>
      <x:c r="E1406" s="15">
        <x:v>45154.3618846154</x:v>
      </x:c>
      <x:c r="F1406" t="s">
        <x:v>99</x:v>
      </x:c>
      <x:c r="G1406" s="6">
        <x:v>241.3874762824577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28.452999999999996</x:v>
      </x:c>
      <x:c r="S1406" s="8">
        <x:v>4641.241797896452</x:v>
      </x:c>
      <x:c r="T1406" s="12">
        <x:v>52073.75111406569</x:v>
      </x:c>
      <x:c r="U1406" s="12">
        <x:v>0.9166666666666665</x:v>
      </x:c>
      <x:c r="V1406" s="12">
        <x:v>2500</x:v>
      </x:c>
      <x:c r="W1406" s="12">
        <x:f>NA()</x:f>
      </x:c>
    </x:row>
    <x:row r="1407">
      <x:c r="A1407">
        <x:v>45687</x:v>
      </x:c>
      <x:c r="B1407" s="1">
        <x:v>45154.61168405352</x:v>
      </x:c>
      <x:c r="C1407" s="6">
        <x:v>70.24920234666666</x:v>
      </x:c>
      <x:c r="D1407" s="14" t="s">
        <x:v>94</x:v>
      </x:c>
      <x:c r="E1407" s="15">
        <x:v>45154.3618846154</x:v>
      </x:c>
      <x:c r="F1407" t="s">
        <x:v>99</x:v>
      </x:c>
      <x:c r="G1407" s="6">
        <x:v>237.37374702130856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28.65</x:v>
      </x:c>
      <x:c r="S1407" s="8">
        <x:v>4647.744818729358</x:v>
      </x:c>
      <x:c r="T1407" s="12">
        <x:v>52076.22013019087</x:v>
      </x:c>
      <x:c r="U1407" s="12">
        <x:v>0.9166666666666665</x:v>
      </x:c>
      <x:c r="V1407" s="12">
        <x:v>2500</x:v>
      </x:c>
      <x:c r="W1407" s="12">
        <x:f>NA()</x:f>
      </x:c>
    </x:row>
    <x:row r="1408">
      <x:c r="A1408">
        <x:v>45699</x:v>
      </x:c>
      <x:c r="B1408" s="1">
        <x:v>45154.61171917247</x:v>
      </x:c>
      <x:c r="C1408" s="6">
        <x:v>70.29977365166667</x:v>
      </x:c>
      <x:c r="D1408" s="14" t="s">
        <x:v>94</x:v>
      </x:c>
      <x:c r="E1408" s="15">
        <x:v>45154.3618846154</x:v>
      </x:c>
      <x:c r="F1408" t="s">
        <x:v>99</x:v>
      </x:c>
      <x:c r="G1408" s="6">
        <x:v>239.14887508865158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28.551999999999996</x:v>
      </x:c>
      <x:c r="S1408" s="8">
        <x:v>4647.019051625284</x:v>
      </x:c>
      <x:c r="T1408" s="12">
        <x:v>52074.05766741212</x:v>
      </x:c>
      <x:c r="U1408" s="12">
        <x:v>0.9166666666666665</x:v>
      </x:c>
      <x:c r="V1408" s="12">
        <x:v>2500</x:v>
      </x:c>
      <x:c r="W1408" s="12">
        <x:f>NA()</x:f>
      </x:c>
    </x:row>
    <x:row r="1409">
      <x:c r="A1409">
        <x:v>45711</x:v>
      </x:c>
      <x:c r="B1409" s="1">
        <x:v>45154.61175377813</x:v>
      </x:c>
      <x:c r="C1409" s="6">
        <x:v>70.3496058</x:v>
      </x:c>
      <x:c r="D1409" s="14" t="s">
        <x:v>94</x:v>
      </x:c>
      <x:c r="E1409" s="15">
        <x:v>45154.3618846154</x:v>
      </x:c>
      <x:c r="F1409" t="s">
        <x:v>99</x:v>
      </x:c>
      <x:c r="G1409" s="6">
        <x:v>241.3861331240769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28.464999999999996</x:v>
      </x:c>
      <x:c r="S1409" s="8">
        <x:v>4639.826753158433</x:v>
      </x:c>
      <x:c r="T1409" s="12">
        <x:v>52070.31841268319</x:v>
      </x:c>
      <x:c r="U1409" s="12">
        <x:v>0.9166666666666665</x:v>
      </x:c>
      <x:c r="V1409" s="12">
        <x:v>2500</x:v>
      </x:c>
      <x:c r="W1409" s="12">
        <x:f>NA()</x:f>
      </x:c>
    </x:row>
    <x:row r="1410">
      <x:c r="A1410">
        <x:v>45723</x:v>
      </x:c>
      <x:c r="B1410" s="1">
        <x:v>45154.611788346614</x:v>
      </x:c>
      <x:c r="C1410" s="6">
        <x:v>70.39938441166667</x:v>
      </x:c>
      <x:c r="D1410" s="14" t="s">
        <x:v>94</x:v>
      </x:c>
      <x:c r="E1410" s="15">
        <x:v>45154.3618846154</x:v>
      </x:c>
      <x:c r="F1410" t="s">
        <x:v>99</x:v>
      </x:c>
      <x:c r="G1410" s="6">
        <x:v>238.7533747654784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28.581999999999997</x:v>
      </x:c>
      <x:c r="S1410" s="8">
        <x:v>4641.1685365914345</x:v>
      </x:c>
      <x:c r="T1410" s="12">
        <x:v>52073.39404040001</x:v>
      </x:c>
      <x:c r="U1410" s="12">
        <x:v>0.9166666666666665</x:v>
      </x:c>
      <x:c r="V1410" s="12">
        <x:v>2500</x:v>
      </x:c>
      <x:c r="W1410" s="12">
        <x:f>NA()</x:f>
      </x:c>
    </x:row>
    <x:row r="1411">
      <x:c r="A1411">
        <x:v>45736</x:v>
      </x:c>
      <x:c r="B1411" s="1">
        <x:v>45154.61182346972</x:v>
      </x:c>
      <x:c r="C1411" s="6">
        <x:v>70.44996168833333</x:v>
      </x:c>
      <x:c r="D1411" s="14" t="s">
        <x:v>94</x:v>
      </x:c>
      <x:c r="E1411" s="15">
        <x:v>45154.3618846154</x:v>
      </x:c>
      <x:c r="F1411" t="s">
        <x:v>99</x:v>
      </x:c>
      <x:c r="G1411" s="6">
        <x:v>238.6704104376477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28.580999999999996</x:v>
      </x:c>
      <x:c r="S1411" s="8">
        <x:v>4641.1919897267535</x:v>
      </x:c>
      <x:c r="T1411" s="12">
        <x:v>52068.91702179064</x:v>
      </x:c>
      <x:c r="U1411" s="12">
        <x:v>0.9166666666666665</x:v>
      </x:c>
      <x:c r="V1411" s="12">
        <x:v>2500</x:v>
      </x:c>
      <x:c r="W1411" s="12">
        <x:f>NA()</x:f>
      </x:c>
    </x:row>
    <x:row r="1412">
      <x:c r="A1412">
        <x:v>45754</x:v>
      </x:c>
      <x:c r="B1412" s="1">
        <x:v>45154.6118580278</x:v>
      </x:c>
      <x:c r="C1412" s="6">
        <x:v>70.49972530833334</x:v>
      </x:c>
      <x:c r="D1412" s="14" t="s">
        <x:v>94</x:v>
      </x:c>
      <x:c r="E1412" s="15">
        <x:v>45154.3618846154</x:v>
      </x:c>
      <x:c r="F1412" t="s">
        <x:v>99</x:v>
      </x:c>
      <x:c r="G1412" s="6">
        <x:v>237.53093053773893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28.625999999999998</x:v>
      </x:c>
      <x:c r="S1412" s="8">
        <x:v>4651.138426792106</x:v>
      </x:c>
      <x:c r="T1412" s="12">
        <x:v>52079.33751605138</x:v>
      </x:c>
      <x:c r="U1412" s="12">
        <x:v>0.9166666666666665</x:v>
      </x:c>
      <x:c r="V1412" s="12">
        <x:v>2500</x:v>
      </x:c>
      <x:c r="W1412" s="12">
        <x:f>NA()</x:f>
      </x:c>
    </x:row>
    <x:row r="1413">
      <x:c r="A1413">
        <x:v>45766</x:v>
      </x:c>
      <x:c r="B1413" s="1">
        <x:v>45154.611892534085</x:v>
      </x:c>
      <x:c r="C1413" s="6">
        <x:v>70.54941436666667</x:v>
      </x:c>
      <x:c r="D1413" s="14" t="s">
        <x:v>94</x:v>
      </x:c>
      <x:c r="E1413" s="15">
        <x:v>45154.3618846154</x:v>
      </x:c>
      <x:c r="F1413" t="s">
        <x:v>99</x:v>
      </x:c>
      <x:c r="G1413" s="6">
        <x:v>239.27980181372055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28.557999999999996</x:v>
      </x:c>
      <x:c r="S1413" s="8">
        <x:v>4641.338672128075</x:v>
      </x:c>
      <x:c r="T1413" s="12">
        <x:v>52076.76969384462</x:v>
      </x:c>
      <x:c r="U1413" s="12">
        <x:v>0.9166666666666665</x:v>
      </x:c>
      <x:c r="V1413" s="12">
        <x:v>2500</x:v>
      </x:c>
      <x:c r="W1413" s="12">
        <x:f>NA()</x:f>
      </x:c>
    </x:row>
    <x:row r="1414">
      <x:c r="A1414">
        <x:v>45771</x:v>
      </x:c>
      <x:c r="B1414" s="1">
        <x:v>45154.611927107166</x:v>
      </x:c>
      <x:c r="C1414" s="6">
        <x:v>70.59919961166666</x:v>
      </x:c>
      <x:c r="D1414" s="14" t="s">
        <x:v>94</x:v>
      </x:c>
      <x:c r="E1414" s="15">
        <x:v>45154.3618846154</x:v>
      </x:c>
      <x:c r="F1414" t="s">
        <x:v>99</x:v>
      </x:c>
      <x:c r="G1414" s="6">
        <x:v>238.28987630467154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28.595999999999997</x:v>
      </x:c>
      <x:c r="S1414" s="8">
        <x:v>4639.340882389751</x:v>
      </x:c>
      <x:c r="T1414" s="12">
        <x:v>52072.44637758254</x:v>
      </x:c>
      <x:c r="U1414" s="12">
        <x:v>0.9166666666666665</x:v>
      </x:c>
      <x:c r="V1414" s="12">
        <x:v>2500</x:v>
      </x:c>
      <x:c r="W1414" s="12">
        <x:f>NA()</x:f>
      </x:c>
    </x:row>
    <x:row r="1415">
      <x:c r="A1415">
        <x:v>45783</x:v>
      </x:c>
      <x:c r="B1415" s="1">
        <x:v>45154.611962332434</x:v>
      </x:c>
      <x:c r="C1415" s="6">
        <x:v>70.64992398833333</x:v>
      </x:c>
      <x:c r="D1415" s="14" t="s">
        <x:v>94</x:v>
      </x:c>
      <x:c r="E1415" s="15">
        <x:v>45154.3618846154</x:v>
      </x:c>
      <x:c r="F1415" t="s">
        <x:v>99</x:v>
      </x:c>
      <x:c r="G1415" s="6">
        <x:v>237.74879103480325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28.615999999999996</x:v>
      </x:c>
      <x:c r="S1415" s="8">
        <x:v>4639.443352224696</x:v>
      </x:c>
      <x:c r="T1415" s="12">
        <x:v>52072.07016865701</x:v>
      </x:c>
      <x:c r="U1415" s="12">
        <x:v>0.9166666666666665</x:v>
      </x:c>
      <x:c r="V1415" s="12">
        <x:v>2500</x:v>
      </x:c>
      <x:c r="W1415" s="12">
        <x:f>NA()</x:f>
      </x:c>
    </x:row>
    <x:row r="1416">
      <x:c r="A1416">
        <x:v>45795</x:v>
      </x:c>
      <x:c r="B1416" s="1">
        <x:v>45154.61199691821</x:v>
      </x:c>
      <x:c r="C1416" s="6">
        <x:v>70.699727515</x:v>
      </x:c>
      <x:c r="D1416" s="14" t="s">
        <x:v>94</x:v>
      </x:c>
      <x:c r="E1416" s="15">
        <x:v>45154.3618846154</x:v>
      </x:c>
      <x:c r="F1416" t="s">
        <x:v>99</x:v>
      </x:c>
      <x:c r="G1416" s="6">
        <x:v>238.42570644034635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28.584999999999997</x:v>
      </x:c>
      <x:c r="S1416" s="8">
        <x:v>4641.160025201977</x:v>
      </x:c>
      <x:c r="T1416" s="12">
        <x:v>52073.13093588413</x:v>
      </x:c>
      <x:c r="U1416" s="12">
        <x:v>0.9166666666666665</x:v>
      </x:c>
      <x:c r="V1416" s="12">
        <x:v>2500</x:v>
      </x:c>
      <x:c r="W1416" s="12">
        <x:f>NA()</x:f>
      </x:c>
    </x:row>
    <x:row r="1417">
      <x:c r="A1417">
        <x:v>45807</x:v>
      </x:c>
      <x:c r="B1417" s="1">
        <x:v>45154.612031507844</x:v>
      </x:c>
      <x:c r="C1417" s="6">
        <x:v>70.74953658333334</x:v>
      </x:c>
      <x:c r="D1417" s="14" t="s">
        <x:v>94</x:v>
      </x:c>
      <x:c r="E1417" s="15">
        <x:v>45154.3618846154</x:v>
      </x:c>
      <x:c r="F1417" t="s">
        <x:v>99</x:v>
      </x:c>
      <x:c r="G1417" s="6">
        <x:v>239.33237070928206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28.557999999999996</x:v>
      </x:c>
      <x:c r="S1417" s="8">
        <x:v>4638.928493096978</x:v>
      </x:c>
      <x:c r="T1417" s="12">
        <x:v>52070.916516249716</x:v>
      </x:c>
      <x:c r="U1417" s="12">
        <x:v>0.9166666666666665</x:v>
      </x:c>
      <x:c r="V1417" s="12">
        <x:v>2500</x:v>
      </x:c>
      <x:c r="W1417" s="12">
        <x:f>NA()</x:f>
      </x:c>
    </x:row>
    <x:row r="1418">
      <x:c r="A1418">
        <x:v>45819</x:v>
      </x:c>
      <x:c r="B1418" s="1">
        <x:v>45154.61206611356</x:v>
      </x:c>
      <x:c r="C1418" s="6">
        <x:v>70.79936881333333</x:v>
      </x:c>
      <x:c r="D1418" s="14" t="s">
        <x:v>94</x:v>
      </x:c>
      <x:c r="E1418" s="15">
        <x:v>45154.3618846154</x:v>
      </x:c>
      <x:c r="F1418" t="s">
        <x:v>99</x:v>
      </x:c>
      <x:c r="G1418" s="6">
        <x:v>240.9660421515798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28.471999999999998</x:v>
      </x:c>
      <x:c r="S1418" s="8">
        <x:v>4638.563093312529</x:v>
      </x:c>
      <x:c r="T1418" s="12">
        <x:v>52071.55082280341</x:v>
      </x:c>
      <x:c r="U1418" s="12">
        <x:v>0.9166666666666665</x:v>
      </x:c>
      <x:c r="V1418" s="12">
        <x:v>2500</x:v>
      </x:c>
      <x:c r="W1418" s="12">
        <x:f>NA()</x:f>
      </x:c>
    </x:row>
    <x:row r="1419">
      <x:c r="A1419">
        <x:v>45831</x:v>
      </x:c>
      <x:c r="B1419" s="1">
        <x:v>45154.61210125985</x:v>
      </x:c>
      <x:c r="C1419" s="6">
        <x:v>70.84997947</x:v>
      </x:c>
      <x:c r="D1419" s="14" t="s">
        <x:v>94</x:v>
      </x:c>
      <x:c r="E1419" s="15">
        <x:v>45154.3618846154</x:v>
      </x:c>
      <x:c r="F1419" t="s">
        <x:v>99</x:v>
      </x:c>
      <x:c r="G1419" s="6">
        <x:v>239.91396479097907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28.522</x:v>
      </x:c>
      <x:c r="S1419" s="8">
        <x:v>4640.876916769299</x:v>
      </x:c>
      <x:c r="T1419" s="12">
        <x:v>52081.33013065632</x:v>
      </x:c>
      <x:c r="U1419" s="12">
        <x:v>0.9166666666666665</x:v>
      </x:c>
      <x:c r="V1419" s="12">
        <x:v>2500</x:v>
      </x:c>
      <x:c r="W1419" s="12">
        <x:f>NA()</x:f>
      </x:c>
    </x:row>
    <x:row r="1420">
      <x:c r="A1420">
        <x:v>45843</x:v>
      </x:c>
      <x:c r="B1420" s="1">
        <x:v>45154.61213577264</x:v>
      </x:c>
      <x:c r="C1420" s="6">
        <x:v>70.89967788666667</x:v>
      </x:c>
      <x:c r="D1420" s="14" t="s">
        <x:v>94</x:v>
      </x:c>
      <x:c r="E1420" s="15">
        <x:v>45154.3618846154</x:v>
      </x:c>
      <x:c r="F1420" t="s">
        <x:v>99</x:v>
      </x:c>
      <x:c r="G1420" s="6">
        <x:v>239.60090849355046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28.540999999999997</x:v>
      </x:c>
      <x:c r="S1420" s="8">
        <x:v>4644.931865891867</x:v>
      </x:c>
      <x:c r="T1420" s="12">
        <x:v>52067.64377654089</x:v>
      </x:c>
      <x:c r="U1420" s="12">
        <x:v>0.9166666666666665</x:v>
      </x:c>
      <x:c r="V1420" s="12">
        <x:v>2500</x:v>
      </x:c>
      <x:c r="W1420" s="12">
        <x:f>NA()</x:f>
      </x:c>
    </x:row>
    <x:row r="1421">
      <x:c r="A1421">
        <x:v>45855</x:v>
      </x:c>
      <x:c r="B1421" s="1">
        <x:v>45154.61217031181</x:v>
      </x:c>
      <x:c r="C1421" s="6">
        <x:v>70.94941429333333</x:v>
      </x:c>
      <x:c r="D1421" s="14" t="s">
        <x:v>94</x:v>
      </x:c>
      <x:c r="E1421" s="15">
        <x:v>45154.3618846154</x:v>
      </x:c>
      <x:c r="F1421" t="s">
        <x:v>99</x:v>
      </x:c>
      <x:c r="G1421" s="6">
        <x:v>239.5254882401225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28.554</x:v>
      </x:c>
      <x:c r="S1421" s="8">
        <x:v>4638.552270495883</x:v>
      </x:c>
      <x:c r="T1421" s="12">
        <x:v>52075.18152039357</x:v>
      </x:c>
      <x:c r="U1421" s="12">
        <x:v>0.9166666666666665</x:v>
      </x:c>
      <x:c r="V1421" s="12">
        <x:v>2500</x:v>
      </x:c>
      <x:c r="W1421" s="12">
        <x:f>NA()</x:f>
      </x:c>
    </x:row>
    <x:row r="1422">
      <x:c r="A1422">
        <x:v>45867</x:v>
      </x:c>
      <x:c r="B1422" s="1">
        <x:v>45154.612204908786</x:v>
      </x:c>
      <x:c r="C1422" s="6">
        <x:v>70.999233945</x:v>
      </x:c>
      <x:c r="D1422" s="14" t="s">
        <x:v>94</x:v>
      </x:c>
      <x:c r="E1422" s="15">
        <x:v>45154.3618846154</x:v>
      </x:c>
      <x:c r="F1422" t="s">
        <x:v>99</x:v>
      </x:c>
      <x:c r="G1422" s="6">
        <x:v>238.91225619934926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28.557999999999996</x:v>
      </x:c>
      <x:c r="S1422" s="8">
        <x:v>4642.578094284028</x:v>
      </x:c>
      <x:c r="T1422" s="12">
        <x:v>52076.14881273002</x:v>
      </x:c>
      <x:c r="U1422" s="12">
        <x:v>0.9166666666666665</x:v>
      </x:c>
      <x:c r="V1422" s="12">
        <x:v>2500</x:v>
      </x:c>
      <x:c r="W1422" s="12">
        <x:f>NA()</x:f>
      </x:c>
    </x:row>
    <x:row r="1423">
      <x:c r="A1423">
        <x:v>45879</x:v>
      </x:c>
      <x:c r="B1423" s="1">
        <x:v>45154.612240011586</x:v>
      </x:c>
      <x:c r="C1423" s="6">
        <x:v>71.04978196333333</x:v>
      </x:c>
      <x:c r="D1423" s="14" t="s">
        <x:v>94</x:v>
      </x:c>
      <x:c r="E1423" s="15">
        <x:v>45154.3618846154</x:v>
      </x:c>
      <x:c r="F1423" t="s">
        <x:v>99</x:v>
      </x:c>
      <x:c r="G1423" s="6">
        <x:v>239.10416916275128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28.565999999999995</x:v>
      </x:c>
      <x:c r="S1423" s="8">
        <x:v>4639.502606250383</x:v>
      </x:c>
      <x:c r="T1423" s="12">
        <x:v>52075.09837438647</x:v>
      </x:c>
      <x:c r="U1423" s="12">
        <x:v>0.9166666666666665</x:v>
      </x:c>
      <x:c r="V1423" s="12">
        <x:v>2500</x:v>
      </x:c>
      <x:c r="W1423" s="12">
        <x:f>NA()</x:f>
      </x:c>
    </x:row>
    <x:row r="1424">
      <x:c r="A1424">
        <x:v>45891</x:v>
      </x:c>
      <x:c r="B1424" s="1">
        <x:v>45154.61227456482</x:v>
      </x:c>
      <x:c r="C1424" s="6">
        <x:v>71.09953861666666</x:v>
      </x:c>
      <x:c r="D1424" s="14" t="s">
        <x:v>94</x:v>
      </x:c>
      <x:c r="E1424" s="15">
        <x:v>45154.3618846154</x:v>
      </x:c>
      <x:c r="F1424" t="s">
        <x:v>99</x:v>
      </x:c>
      <x:c r="G1424" s="6">
        <x:v>239.82019452106454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28.542999999999996</x:v>
      </x:c>
      <x:c r="S1424" s="8">
        <x:v>4640.998779091877</x:v>
      </x:c>
      <x:c r="T1424" s="12">
        <x:v>52076.47269466663</x:v>
      </x:c>
      <x:c r="U1424" s="12">
        <x:v>0.9166666666666665</x:v>
      </x:c>
      <x:c r="V1424" s="12">
        <x:v>2500</x:v>
      </x:c>
      <x:c r="W1424" s="12">
        <x:f>NA()</x:f>
      </x:c>
    </x:row>
    <x:row r="1425">
      <x:c r="A1425">
        <x:v>45903</x:v>
      </x:c>
      <x:c r="B1425" s="1">
        <x:v>45154.612309141165</x:v>
      </x:c>
      <x:c r="C1425" s="6">
        <x:v>71.14932856833333</x:v>
      </x:c>
      <x:c r="D1425" s="14" t="s">
        <x:v>94</x:v>
      </x:c>
      <x:c r="E1425" s="15">
        <x:v>45154.3618846154</x:v>
      </x:c>
      <x:c r="F1425" t="s">
        <x:v>99</x:v>
      </x:c>
      <x:c r="G1425" s="6">
        <x:v>239.08222612621486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28.566999999999997</x:v>
      </x:c>
      <x:c r="S1425" s="8">
        <x:v>4634.284439893411</x:v>
      </x:c>
      <x:c r="T1425" s="12">
        <x:v>52077.6607282936</x:v>
      </x:c>
      <x:c r="U1425" s="12">
        <x:v>0.9166666666666665</x:v>
      </x:c>
      <x:c r="V1425" s="12">
        <x:v>2500</x:v>
      </x:c>
      <x:c r="W1425" s="12">
        <x:f>NA()</x:f>
      </x:c>
    </x:row>
    <x:row r="1426">
      <x:c r="A1426">
        <x:v>45915</x:v>
      </x:c>
      <x:c r="B1426" s="1">
        <x:v>45154.61234428421</x:v>
      </x:c>
      <x:c r="C1426" s="6">
        <x:v>71.19993453666666</x:v>
      </x:c>
      <x:c r="D1426" s="14" t="s">
        <x:v>94</x:v>
      </x:c>
      <x:c r="E1426" s="15">
        <x:v>45154.3618846154</x:v>
      </x:c>
      <x:c r="F1426" t="s">
        <x:v>99</x:v>
      </x:c>
      <x:c r="G1426" s="6">
        <x:v>238.58749167349828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28.58</x:v>
      </x:c>
      <x:c r="S1426" s="8">
        <x:v>4640.857400070123</x:v>
      </x:c>
      <x:c r="T1426" s="12">
        <x:v>52075.86725708854</x:v>
      </x:c>
      <x:c r="U1426" s="12">
        <x:v>0.9166666666666665</x:v>
      </x:c>
      <x:c r="V1426" s="12">
        <x:v>2500</x:v>
      </x:c>
      <x:c r="W1426" s="12">
        <x:f>NA()</x:f>
      </x:c>
    </x:row>
    <x:row r="1427">
      <x:c r="A1427">
        <x:v>45927</x:v>
      </x:c>
      <x:c r="B1427" s="1">
        <x:v>45154.61237879835</x:v>
      </x:c>
      <x:c r="C1427" s="6">
        <x:v>71.24963491</x:v>
      </x:c>
      <x:c r="D1427" s="14" t="s">
        <x:v>94</x:v>
      </x:c>
      <x:c r="E1427" s="15">
        <x:v>45154.3618846154</x:v>
      </x:c>
      <x:c r="F1427" t="s">
        <x:v>99</x:v>
      </x:c>
      <x:c r="G1427" s="6">
        <x:v>240.58973003067976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28.488999999999997</x:v>
      </x:c>
      <x:c r="S1427" s="8">
        <x:v>4640.509240957629</x:v>
      </x:c>
      <x:c r="T1427" s="12">
        <x:v>52067.87601120675</x:v>
      </x:c>
      <x:c r="U1427" s="12">
        <x:v>0.9166666666666665</x:v>
      </x:c>
      <x:c r="V1427" s="12">
        <x:v>2500</x:v>
      </x:c>
      <x:c r="W1427" s="12">
        <x:f>NA()</x:f>
      </x:c>
    </x:row>
    <x:row r="1428">
      <x:c r="A1428">
        <x:v>45939</x:v>
      </x:c>
      <x:c r="B1428" s="1">
        <x:v>45154.61241336776</x:v>
      </x:c>
      <x:c r="C1428" s="6">
        <x:v>71.29941485333333</x:v>
      </x:c>
      <x:c r="D1428" s="14" t="s">
        <x:v>94</x:v>
      </x:c>
      <x:c r="E1428" s="15">
        <x:v>45154.3618846154</x:v>
      </x:c>
      <x:c r="F1428" t="s">
        <x:v>99</x:v>
      </x:c>
      <x:c r="G1428" s="6">
        <x:v>239.10024046418812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28.558999999999997</x:v>
      </x:c>
      <x:c r="S1428" s="8">
        <x:v>4643.628718212018</x:v>
      </x:c>
      <x:c r="T1428" s="12">
        <x:v>52078.960332809496</x:v>
      </x:c>
      <x:c r="U1428" s="12">
        <x:v>0.9166666666666665</x:v>
      </x:c>
      <x:c r="V1428" s="12">
        <x:v>2500</x:v>
      </x:c>
      <x:c r="W1428" s="12">
        <x:f>NA()</x:f>
      </x:c>
    </x:row>
    <x:row r="1429">
      <x:c r="A1429">
        <x:v>45951</x:v>
      </x:c>
      <x:c r="B1429" s="1">
        <x:v>45154.61244845925</x:v>
      </x:c>
      <x:c r="C1429" s="6">
        <x:v>71.34994660166667</x:v>
      </x:c>
      <x:c r="D1429" s="14" t="s">
        <x:v>94</x:v>
      </x:c>
      <x:c r="E1429" s="15">
        <x:v>45154.3618846154</x:v>
      </x:c>
      <x:c r="F1429" t="s">
        <x:v>99</x:v>
      </x:c>
      <x:c r="G1429" s="6">
        <x:v>239.80862161061594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28.522</x:v>
      </x:c>
      <x:c r="S1429" s="8">
        <x:v>4638.90689098916</x:v>
      </x:c>
      <x:c r="T1429" s="12">
        <x:v>52079.06100569269</x:v>
      </x:c>
      <x:c r="U1429" s="12">
        <x:v>0.9166666666666665</x:v>
      </x:c>
      <x:c r="V1429" s="12">
        <x:v>2500</x:v>
      </x:c>
      <x:c r="W1429" s="12">
        <x:f>NA()</x:f>
      </x:c>
    </x:row>
    <x:row r="1430">
      <x:c r="A1430">
        <x:v>45963</x:v>
      </x:c>
      <x:c r="B1430" s="1">
        <x:v>45154.612483064826</x:v>
      </x:c>
      <x:c r="C1430" s="6">
        <x:v>71.399778635</x:v>
      </x:c>
      <x:c r="D1430" s="14" t="s">
        <x:v>94</x:v>
      </x:c>
      <x:c r="E1430" s="15">
        <x:v>45154.3618846154</x:v>
      </x:c>
      <x:c r="F1430" t="s">
        <x:v>99</x:v>
      </x:c>
      <x:c r="G1430" s="6">
        <x:v>240.08174187405552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28.511999999999997</x:v>
      </x:c>
      <x:c r="S1430" s="8">
        <x:v>4642.866114060552</x:v>
      </x:c>
      <x:c r="T1430" s="12">
        <x:v>52077.9094895156</x:v>
      </x:c>
      <x:c r="U1430" s="12">
        <x:v>0.9166666666666665</x:v>
      </x:c>
      <x:c r="V1430" s="12">
        <x:v>2500</x:v>
      </x:c>
      <x:c r="W1430" s="12">
        <x:f>NA()</x:f>
      </x:c>
    </x:row>
    <x:row r="1431">
      <x:c r="A1431">
        <x:v>45975</x:v>
      </x:c>
      <x:c r="B1431" s="1">
        <x:v>45154.61251765472</x:v>
      </x:c>
      <x:c r="C1431" s="6">
        <x:v>71.44958808</x:v>
      </x:c>
      <x:c r="D1431" s="14" t="s">
        <x:v>94</x:v>
      </x:c>
      <x:c r="E1431" s="15">
        <x:v>45154.3618846154</x:v>
      </x:c>
      <x:c r="F1431" t="s">
        <x:v>99</x:v>
      </x:c>
      <x:c r="G1431" s="6">
        <x:v>239.66789844049885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28.525999999999996</x:v>
      </x:c>
      <x:c r="S1431" s="8">
        <x:v>4639.179368115182</x:v>
      </x:c>
      <x:c r="T1431" s="12">
        <x:v>52072.716439385746</x:v>
      </x:c>
      <x:c r="U1431" s="12">
        <x:v>0.9166666666666665</x:v>
      </x:c>
      <x:c r="V1431" s="12">
        <x:v>2500</x:v>
      </x:c>
      <x:c r="W1431" s="12">
        <x:f>NA()</x:f>
      </x:c>
    </x:row>
    <x:row r="1432">
      <x:c r="A1432">
        <x:v>45987</x:v>
      </x:c>
      <x:c r="B1432" s="1">
        <x:v>45154.612552264225</x:v>
      </x:c>
      <x:c r="C1432" s="6">
        <x:v>71.499425765</x:v>
      </x:c>
      <x:c r="D1432" s="14" t="s">
        <x:v>94</x:v>
      </x:c>
      <x:c r="E1432" s="15">
        <x:v>45154.3618846154</x:v>
      </x:c>
      <x:c r="F1432" t="s">
        <x:v>99</x:v>
      </x:c>
      <x:c r="G1432" s="6">
        <x:v>238.17200739337198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28.598999999999997</x:v>
      </x:c>
      <x:c r="S1432" s="8">
        <x:v>4641.061076645134</x:v>
      </x:c>
      <x:c r="T1432" s="12">
        <x:v>52085.33888505276</x:v>
      </x:c>
      <x:c r="U1432" s="12">
        <x:v>0.9166666666666665</x:v>
      </x:c>
      <x:c r="V1432" s="12">
        <x:v>2500</x:v>
      </x:c>
      <x:c r="W1432" s="12">
        <x:f>NA()</x:f>
      </x:c>
    </x:row>
    <x:row r="1433">
      <x:c r="A1433">
        <x:v>46006</x:v>
      </x:c>
      <x:c r="B1433" s="1">
        <x:v>45154.61258685681</x:v>
      </x:c>
      <x:c r="C1433" s="6">
        <x:v>71.5492391</x:v>
      </x:c>
      <x:c r="D1433" s="14" t="s">
        <x:v>94</x:v>
      </x:c>
      <x:c r="E1433" s="15">
        <x:v>45154.3618846154</x:v>
      </x:c>
      <x:c r="F1433" t="s">
        <x:v>99</x:v>
      </x:c>
      <x:c r="G1433" s="6">
        <x:v>240.71266108538748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28.493</x:v>
      </x:c>
      <x:c r="S1433" s="8">
        <x:v>4642.25363446606</x:v>
      </x:c>
      <x:c r="T1433" s="12">
        <x:v>52071.81061658575</x:v>
      </x:c>
      <x:c r="U1433" s="12">
        <x:v>0.9166666666666665</x:v>
      </x:c>
      <x:c r="V1433" s="12">
        <x:v>2500</x:v>
      </x:c>
      <x:c r="W1433" s="12">
        <x:f>NA()</x:f>
      </x:c>
    </x:row>
    <x:row r="1434">
      <x:c r="A1434">
        <x:v>46014</x:v>
      </x:c>
      <x:c r="B1434" s="1">
        <x:v>45154.6126219865</x:v>
      </x:c>
      <x:c r="C1434" s="6">
        <x:v>71.59982584833334</x:v>
      </x:c>
      <x:c r="D1434" s="14" t="s">
        <x:v>94</x:v>
      </x:c>
      <x:c r="E1434" s="15">
        <x:v>45154.3618846154</x:v>
      </x:c>
      <x:c r="F1434" t="s">
        <x:v>99</x:v>
      </x:c>
      <x:c r="G1434" s="6">
        <x:v>239.81241975045234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28.528999999999996</x:v>
      </x:c>
      <x:c r="S1434" s="8">
        <x:v>4644.325321603538</x:v>
      </x:c>
      <x:c r="T1434" s="12">
        <x:v>52073.750422406134</x:v>
      </x:c>
      <x:c r="U1434" s="12">
        <x:v>0.9166666666666665</x:v>
      </x:c>
      <x:c r="V1434" s="12">
        <x:v>2500</x:v>
      </x:c>
      <x:c r="W1434" s="12">
        <x:f>NA()</x:f>
      </x:c>
    </x:row>
    <x:row r="1435">
      <x:c r="A1435">
        <x:v>46023</x:v>
      </x:c>
      <x:c r="B1435" s="1">
        <x:v>45154.6126565193</x:v>
      </x:c>
      <x:c r="C1435" s="6">
        <x:v>71.64955307333334</x:v>
      </x:c>
      <x:c r="D1435" s="14" t="s">
        <x:v>94</x:v>
      </x:c>
      <x:c r="E1435" s="15">
        <x:v>45154.3618846154</x:v>
      </x:c>
      <x:c r="F1435" t="s">
        <x:v>99</x:v>
      </x:c>
      <x:c r="G1435" s="6">
        <x:v>238.17200739337198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28.598999999999997</x:v>
      </x:c>
      <x:c r="S1435" s="8">
        <x:v>4638.045326043674</x:v>
      </x:c>
      <x:c r="T1435" s="12">
        <x:v>52075.1263485175</x:v>
      </x:c>
      <x:c r="U1435" s="12">
        <x:v>0.9166666666666665</x:v>
      </x:c>
      <x:c r="V1435" s="12">
        <x:v>2500</x:v>
      </x:c>
      <x:c r="W1435" s="12">
        <x:f>NA()</x:f>
      </x:c>
    </x:row>
    <x:row r="1436">
      <x:c r="A1436">
        <x:v>46035</x:v>
      </x:c>
      <x:c r="B1436" s="1">
        <x:v>45154.612691049006</x:v>
      </x:c>
      <x:c r="C1436" s="6">
        <x:v>71.69927585833334</x:v>
      </x:c>
      <x:c r="D1436" s="14" t="s">
        <x:v>94</x:v>
      </x:c>
      <x:c r="E1436" s="15">
        <x:v>45154.3618846154</x:v>
      </x:c>
      <x:c r="F1436" t="s">
        <x:v>99</x:v>
      </x:c>
      <x:c r="G1436" s="6">
        <x:v>237.82687988995716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28.621999999999996</x:v>
      </x:c>
      <x:c r="S1436" s="8">
        <x:v>4638.32456826101</x:v>
      </x:c>
      <x:c r="T1436" s="12">
        <x:v>52071.79859394138</x:v>
      </x:c>
      <x:c r="U1436" s="12">
        <x:v>0.9166666666666665</x:v>
      </x:c>
      <x:c r="V1436" s="12">
        <x:v>2500</x:v>
      </x:c>
      <x:c r="W1436" s="12">
        <x:f>NA()</x:f>
      </x:c>
    </x:row>
    <x:row r="1437">
      <x:c r="A1437">
        <x:v>46047</x:v>
      </x:c>
      <x:c r="B1437" s="1">
        <x:v>45154.612726156774</x:v>
      </x:c>
      <x:c r="C1437" s="6">
        <x:v>71.74983105</x:v>
      </x:c>
      <x:c r="D1437" s="14" t="s">
        <x:v>94</x:v>
      </x:c>
      <x:c r="E1437" s="15">
        <x:v>45154.3618846154</x:v>
      </x:c>
      <x:c r="F1437" t="s">
        <x:v>99</x:v>
      </x:c>
      <x:c r="G1437" s="6">
        <x:v>239.70711265854348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28.528999999999996</x:v>
      </x:c>
      <x:c r="S1437" s="8">
        <x:v>4635.2986354026625</x:v>
      </x:c>
      <x:c r="T1437" s="12">
        <x:v>52070.879082947846</x:v>
      </x:c>
      <x:c r="U1437" s="12">
        <x:v>0.9166666666666665</x:v>
      </x:c>
      <x:c r="V1437" s="12">
        <x:v>2500</x:v>
      </x:c>
      <x:c r="W1437" s="12">
        <x:f>NA()</x:f>
      </x:c>
    </x:row>
    <x:row r="1438">
      <x:c r="A1438">
        <x:v>46059</x:v>
      </x:c>
      <x:c r="B1438" s="1">
        <x:v>45154.61276070966</x:v>
      </x:c>
      <x:c r="C1438" s="6">
        <x:v>71.799587195</x:v>
      </x:c>
      <x:c r="D1438" s="14" t="s">
        <x:v>94</x:v>
      </x:c>
      <x:c r="E1438" s="15">
        <x:v>45154.3618846154</x:v>
      </x:c>
      <x:c r="F1438" t="s">
        <x:v>99</x:v>
      </x:c>
      <x:c r="G1438" s="6">
        <x:v>239.99838328813348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28.510999999999996</x:v>
      </x:c>
      <x:c r="S1438" s="8">
        <x:v>4638.176638239779</x:v>
      </x:c>
      <x:c r="T1438" s="12">
        <x:v>52072.55804389694</x:v>
      </x:c>
      <x:c r="U1438" s="12">
        <x:v>0.9166666666666665</x:v>
      </x:c>
      <x:c r="V1438" s="12">
        <x:v>2500</x:v>
      </x:c>
      <x:c r="W1438" s="12">
        <x:f>NA()</x:f>
      </x:c>
    </x:row>
    <x:row r="1439">
      <x:c r="A1439">
        <x:v>46071</x:v>
      </x:c>
      <x:c r="B1439" s="1">
        <x:v>45154.612795297275</x:v>
      </x:c>
      <x:c r="C1439" s="6">
        <x:v>71.84939336833334</x:v>
      </x:c>
      <x:c r="D1439" s="14" t="s">
        <x:v>94</x:v>
      </x:c>
      <x:c r="E1439" s="15">
        <x:v>45154.3618846154</x:v>
      </x:c>
      <x:c r="F1439" t="s">
        <x:v>99</x:v>
      </x:c>
      <x:c r="G1439" s="6">
        <x:v>240.77533168176342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28.482999999999997</x:v>
      </x:c>
      <x:c r="S1439" s="8">
        <x:v>4649.742292153511</x:v>
      </x:c>
      <x:c r="T1439" s="12">
        <x:v>52071.2323433691</x:v>
      </x:c>
      <x:c r="U1439" s="12">
        <x:v>0.9166666666666665</x:v>
      </x:c>
      <x:c r="V1439" s="12">
        <x:v>2500</x:v>
      </x:c>
      <x:c r="W1439" s="12">
        <x:f>NA()</x:f>
      </x:c>
    </x:row>
    <x:row r="1440">
      <x:c r="A1440">
        <x:v>46083</x:v>
      </x:c>
      <x:c r="B1440" s="1">
        <x:v>45154.61282994641</x:v>
      </x:c>
      <x:c r="C1440" s="6">
        <x:v>71.89928811833333</x:v>
      </x:c>
      <x:c r="D1440" s="14" t="s">
        <x:v>94</x:v>
      </x:c>
      <x:c r="E1440" s="15">
        <x:v>45154.3618846154</x:v>
      </x:c>
      <x:c r="F1440" t="s">
        <x:v>99</x:v>
      </x:c>
      <x:c r="G1440" s="6">
        <x:v>239.23196701998512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28.552999999999997</x:v>
      </x:c>
      <x:c r="S1440" s="8">
        <x:v>4639.841708632162</x:v>
      </x:c>
      <x:c r="T1440" s="12">
        <x:v>52075.898599075146</x:v>
      </x:c>
      <x:c r="U1440" s="12">
        <x:v>0.9166666666666665</x:v>
      </x:c>
      <x:c r="V1440" s="12">
        <x:v>2500</x:v>
      </x:c>
      <x:c r="W1440" s="12">
        <x:f>NA()</x:f>
      </x:c>
    </x:row>
    <x:row r="1441">
      <x:c r="A1441">
        <x:v>46095</x:v>
      </x:c>
      <x:c r="B1441" s="1">
        <x:v>45154.612865123374</x:v>
      </x:c>
      <x:c r="C1441" s="6">
        <x:v>71.94994293333333</x:v>
      </x:c>
      <x:c r="D1441" s="14" t="s">
        <x:v>94</x:v>
      </x:c>
      <x:c r="E1441" s="15">
        <x:v>45154.3618846154</x:v>
      </x:c>
      <x:c r="F1441" t="s">
        <x:v>99</x:v>
      </x:c>
      <x:c r="G1441" s="6">
        <x:v>240.47058807871537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28.491999999999997</x:v>
      </x:c>
      <x:c r="S1441" s="8">
        <x:v>4640.152066164811</x:v>
      </x:c>
      <x:c r="T1441" s="12">
        <x:v>52077.21474989652</x:v>
      </x:c>
      <x:c r="U1441" s="12">
        <x:v>0.9166666666666665</x:v>
      </x:c>
      <x:c r="V1441" s="12">
        <x:v>2500</x:v>
      </x:c>
      <x:c r="W1441" s="12">
        <x:f>NA()</x:f>
      </x:c>
    </x:row>
    <x:row r="1442">
      <x:c r="A1442">
        <x:v>46107</x:v>
      </x:c>
      <x:c r="B1442" s="1">
        <x:v>45154.61289963783</x:v>
      </x:c>
      <x:c r="C1442" s="6">
        <x:v>71.99964377166667</x:v>
      </x:c>
      <x:c r="D1442" s="14" t="s">
        <x:v>94</x:v>
      </x:c>
      <x:c r="E1442" s="15">
        <x:v>45154.3618846154</x:v>
      </x:c>
      <x:c r="F1442" t="s">
        <x:v>99</x:v>
      </x:c>
      <x:c r="G1442" s="6">
        <x:v>237.92325460534676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28.607999999999997</x:v>
      </x:c>
      <x:c r="S1442" s="8">
        <x:v>4640.404409258366</x:v>
      </x:c>
      <x:c r="T1442" s="12">
        <x:v>52071.03745276816</x:v>
      </x:c>
      <x:c r="U1442" s="12">
        <x:v>0.9166666666666665</x:v>
      </x:c>
      <x:c r="V1442" s="12">
        <x:v>2500</x:v>
      </x:c>
      <x:c r="W1442" s="12">
        <x:f>NA()</x:f>
      </x:c>
    </x:row>
    <x:row r="1443">
      <x:c r="A1443">
        <x:v>46119</x:v>
      </x:c>
      <x:c r="B1443" s="1">
        <x:v>45154.61293416946</x:v>
      </x:c>
      <x:c r="C1443" s="6">
        <x:v>72.04936931</x:v>
      </x:c>
      <x:c r="D1443" s="14" t="s">
        <x:v>94</x:v>
      </x:c>
      <x:c r="E1443" s="15">
        <x:v>45154.3618846154</x:v>
      </x:c>
      <x:c r="F1443" t="s">
        <x:v>99</x:v>
      </x:c>
      <x:c r="G1443" s="6">
        <x:v>239.22724852697166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28.557999999999996</x:v>
      </x:c>
      <x:c r="S1443" s="8">
        <x:v>4641.149375230994</x:v>
      </x:c>
      <x:c r="T1443" s="12">
        <x:v>52075.9474265074</x:v>
      </x:c>
      <x:c r="U1443" s="12">
        <x:v>0.9166666666666665</x:v>
      </x:c>
      <x:c r="V1443" s="12">
        <x:v>2500</x:v>
      </x:c>
      <x:c r="W1443" s="12">
        <x:f>NA()</x:f>
      </x:c>
    </x:row>
    <x:row r="1444">
      <x:c r="A1444">
        <x:v>46131</x:v>
      </x:c>
      <x:c r="B1444" s="1">
        <x:v>45154.612969283924</x:v>
      </x:c>
      <x:c r="C1444" s="6">
        <x:v>72.09993414666667</x:v>
      </x:c>
      <x:c r="D1444" s="14" t="s">
        <x:v>94</x:v>
      </x:c>
      <x:c r="E1444" s="15">
        <x:v>45154.3618846154</x:v>
      </x:c>
      <x:c r="F1444" t="s">
        <x:v>99</x:v>
      </x:c>
      <x:c r="G1444" s="6">
        <x:v>238.531204196613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28.572999999999997</x:v>
      </x:c>
      <x:c r="S1444" s="8">
        <x:v>4638.050404876103</x:v>
      </x:c>
      <x:c r="T1444" s="12">
        <x:v>52075.044837145135</x:v>
      </x:c>
      <x:c r="U1444" s="12">
        <x:v>0.9166666666666665</x:v>
      </x:c>
      <x:c r="V1444" s="12">
        <x:v>2500</x:v>
      </x:c>
      <x:c r="W1444" s="12">
        <x:f>NA()</x:f>
      </x:c>
    </x:row>
    <x:row r="1445">
      <x:c r="A1445">
        <x:v>46143</x:v>
      </x:c>
      <x:c r="B1445" s="1">
        <x:v>45154.613003890714</x:v>
      </x:c>
      <x:c r="C1445" s="6">
        <x:v>72.14976791</x:v>
      </x:c>
      <x:c r="D1445" s="14" t="s">
        <x:v>94</x:v>
      </x:c>
      <x:c r="E1445" s="15">
        <x:v>45154.3618846154</x:v>
      </x:c>
      <x:c r="F1445" t="s">
        <x:v>99</x:v>
      </x:c>
      <x:c r="G1445" s="6">
        <x:v>238.0588342684687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28.596999999999998</x:v>
      </x:c>
      <x:c r="S1445" s="8">
        <x:v>4634.247962764003</x:v>
      </x:c>
      <x:c r="T1445" s="12">
        <x:v>52073.26913678543</x:v>
      </x:c>
      <x:c r="U1445" s="12">
        <x:v>0.9166666666666665</x:v>
      </x:c>
      <x:c r="V1445" s="12">
        <x:v>2500</x:v>
      </x:c>
      <x:c r="W1445" s="12">
        <x:f>NA()</x:f>
      </x:c>
    </x:row>
    <x:row r="1446">
      <x:c r="A1446">
        <x:v>46155</x:v>
      </x:c>
      <x:c r="B1446" s="1">
        <x:v>45154.613038409196</x:v>
      </x:c>
      <x:c r="C1446" s="6">
        <x:v>72.19947452333334</x:v>
      </x:c>
      <x:c r="D1446" s="14" t="s">
        <x:v>94</x:v>
      </x:c>
      <x:c r="E1446" s="15">
        <x:v>45154.3618846154</x:v>
      </x:c>
      <x:c r="F1446" t="s">
        <x:v>99</x:v>
      </x:c>
      <x:c r="G1446" s="6">
        <x:v>238.74940142523084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28.574999999999996</x:v>
      </x:c>
      <x:c r="S1446" s="8">
        <x:v>4636.481391536596</x:v>
      </x:c>
      <x:c r="T1446" s="12">
        <x:v>52073.372756906574</x:v>
      </x:c>
      <x:c r="U1446" s="12">
        <x:v>0.9166666666666665</x:v>
      </x:c>
      <x:c r="V1446" s="12">
        <x:v>2500</x:v>
      </x:c>
      <x:c r="W1446" s="12">
        <x:f>NA()</x:f>
      </x:c>
    </x:row>
    <x:row r="1447">
      <x:c r="A1447">
        <x:v>46167</x:v>
      </x:c>
      <x:c r="B1447" s="1">
        <x:v>45154.61307295617</x:v>
      </x:c>
      <x:c r="C1447" s="6">
        <x:v>72.24922216</x:v>
      </x:c>
      <x:c r="D1447" s="14" t="s">
        <x:v>94</x:v>
      </x:c>
      <x:c r="E1447" s="15">
        <x:v>45154.3618846154</x:v>
      </x:c>
      <x:c r="F1447" t="s">
        <x:v>99</x:v>
      </x:c>
      <x:c r="G1447" s="6">
        <x:v>238.94198754399068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28.570999999999998</x:v>
      </x:c>
      <x:c r="S1447" s="8">
        <x:v>4643.9381831261035</x:v>
      </x:c>
      <x:c r="T1447" s="12">
        <x:v>52074.1540576618</x:v>
      </x:c>
      <x:c r="U1447" s="12">
        <x:v>0.9166666666666665</x:v>
      </x:c>
      <x:c r="V1447" s="12">
        <x:v>2500</x:v>
      </x:c>
      <x:c r="W1447" s="12">
        <x:f>NA()</x:f>
      </x:c>
    </x:row>
    <x:row r="1448">
      <x:c r="A1448">
        <x:v>46179</x:v>
      </x:c>
      <x:c r="B1448" s="1">
        <x:v>45154.61310807556</x:v>
      </x:c>
      <x:c r="C1448" s="6">
        <x:v>72.29979408333334</x:v>
      </x:c>
      <x:c r="D1448" s="14" t="s">
        <x:v>94</x:v>
      </x:c>
      <x:c r="E1448" s="15">
        <x:v>45154.3618846154</x:v>
      </x:c>
      <x:c r="F1448" t="s">
        <x:v>99</x:v>
      </x:c>
      <x:c r="G1448" s="6">
        <x:v>239.1269216575881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28.552999999999997</x:v>
      </x:c>
      <x:c r="S1448" s="8">
        <x:v>4635.10693450286</x:v>
      </x:c>
      <x:c r="T1448" s="12">
        <x:v>52071.14918148937</x:v>
      </x:c>
      <x:c r="U1448" s="12">
        <x:v>0.9166666666666665</x:v>
      </x:c>
      <x:c r="V1448" s="12">
        <x:v>2500</x:v>
      </x:c>
      <x:c r="W1448" s="12">
        <x:f>NA()</x:f>
      </x:c>
    </x:row>
    <x:row r="1449">
      <x:c r="A1449">
        <x:v>46191</x:v>
      </x:c>
      <x:c r="B1449" s="1">
        <x:v>45154.61314262126</x:v>
      </x:c>
      <x:c r="C1449" s="6">
        <x:v>72.3495399</x:v>
      </x:c>
      <x:c r="D1449" s="14" t="s">
        <x:v>94</x:v>
      </x:c>
      <x:c r="E1449" s="15">
        <x:v>45154.3618846154</x:v>
      </x:c>
      <x:c r="F1449" t="s">
        <x:v>99</x:v>
      </x:c>
      <x:c r="G1449" s="6">
        <x:v>238.56258443923008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28.561999999999998</x:v>
      </x:c>
      <x:c r="S1449" s="8">
        <x:v>4631.948767480859</x:v>
      </x:c>
      <x:c r="T1449" s="12">
        <x:v>52074.9888975288</x:v>
      </x:c>
      <x:c r="U1449" s="12">
        <x:v>0.9166666666666665</x:v>
      </x:c>
      <x:c r="V1449" s="12">
        <x:v>2500</x:v>
      </x:c>
      <x:c r="W1449" s="12">
        <x:f>NA()</x:f>
      </x:c>
    </x:row>
    <x:row r="1450">
      <x:c r="A1450">
        <x:v>46203</x:v>
      </x:c>
      <x:c r="B1450" s="1">
        <x:v>45154.6131771443</x:v>
      </x:c>
      <x:c r="C1450" s="6">
        <x:v>72.39925309</x:v>
      </x:c>
      <x:c r="D1450" s="14" t="s">
        <x:v>94</x:v>
      </x:c>
      <x:c r="E1450" s="15">
        <x:v>45154.3618846154</x:v>
      </x:c>
      <x:c r="F1450" t="s">
        <x:v>99</x:v>
      </x:c>
      <x:c r="G1450" s="6">
        <x:v>239.79519656358056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28.525</x:v>
      </x:c>
      <x:c r="S1450" s="8">
        <x:v>4639.3539208180255</x:v>
      </x:c>
      <x:c r="T1450" s="12">
        <x:v>52073.18749662908</x:v>
      </x:c>
      <x:c r="U1450" s="12">
        <x:v>0.9166666666666665</x:v>
      </x:c>
      <x:c r="V1450" s="12">
        <x:v>2500</x:v>
      </x:c>
      <x:c r="W1450" s="12">
        <x:f>NA()</x:f>
      </x:c>
    </x:row>
    <x:row r="1451">
      <x:c r="A1451">
        <x:v>46215</x:v>
      </x:c>
      <x:c r="B1451" s="1">
        <x:v>45154.613212295124</x:v>
      </x:c>
      <x:c r="C1451" s="6">
        <x:v>72.44987026166666</x:v>
      </x:c>
      <x:c r="D1451" s="14" t="s">
        <x:v>94</x:v>
      </x:c>
      <x:c r="E1451" s="15">
        <x:v>45154.3618846154</x:v>
      </x:c>
      <x:c r="F1451" t="s">
        <x:v>99</x:v>
      </x:c>
      <x:c r="G1451" s="6">
        <x:v>239.7157216101817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28.530999999999995</x:v>
      </x:c>
      <x:c r="S1451" s="8">
        <x:v>4638.305196340217</x:v>
      </x:c>
      <x:c r="T1451" s="12">
        <x:v>52068.8657386016</x:v>
      </x:c>
      <x:c r="U1451" s="12">
        <x:v>0.9166666666666665</x:v>
      </x:c>
      <x:c r="V1451" s="12">
        <x:v>2500</x:v>
      </x:c>
      <x:c r="W1451" s="12">
        <x:f>NA()</x:f>
      </x:c>
    </x:row>
    <x:row r="1452">
      <x:c r="A1452">
        <x:v>46227</x:v>
      </x:c>
      <x:c r="B1452" s="1">
        <x:v>45154.61324685193</x:v>
      </x:c>
      <x:c r="C1452" s="6">
        <x:v>72.49963206333334</x:v>
      </x:c>
      <x:c r="D1452" s="14" t="s">
        <x:v>94</x:v>
      </x:c>
      <x:c r="E1452" s="15">
        <x:v>45154.3618846154</x:v>
      </x:c>
      <x:c r="F1452" t="s">
        <x:v>99</x:v>
      </x:c>
      <x:c r="G1452" s="6">
        <x:v>239.39437676641944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28.548</x:v>
      </x:c>
      <x:c r="S1452" s="8">
        <x:v>4637.515948437775</x:v>
      </x:c>
      <x:c r="T1452" s="12">
        <x:v>52075.547197578424</x:v>
      </x:c>
      <x:c r="U1452" s="12">
        <x:v>0.9166666666666665</x:v>
      </x:c>
      <x:c r="V1452" s="12">
        <x:v>2500</x:v>
      </x:c>
      <x:c r="W1452" s="12">
        <x:f>NA()</x:f>
      </x:c>
    </x:row>
    <x:row r="1453">
      <x:c r="A1453">
        <x:v>46239</x:v>
      </x:c>
      <x:c r="B1453" s="1">
        <x:v>45154.613281392405</x:v>
      </x:c>
      <x:c r="C1453" s="6">
        <x:v>72.54937035</x:v>
      </x:c>
      <x:c r="D1453" s="14" t="s">
        <x:v>94</x:v>
      </x:c>
      <x:c r="E1453" s="15">
        <x:v>45154.3618846154</x:v>
      </x:c>
      <x:c r="F1453" t="s">
        <x:v>99</x:v>
      </x:c>
      <x:c r="G1453" s="6">
        <x:v>237.70519948114003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28.618</x:v>
      </x:c>
      <x:c r="S1453" s="8">
        <x:v>4637.597504299895</x:v>
      </x:c>
      <x:c r="T1453" s="12">
        <x:v>52072.55384316638</x:v>
      </x:c>
      <x:c r="U1453" s="12">
        <x:v>0.9166666666666665</x:v>
      </x:c>
      <x:c r="V1453" s="12">
        <x:v>2500</x:v>
      </x:c>
      <x:c r="W1453" s="12">
        <x:f>NA()</x:f>
      </x:c>
    </x:row>
    <x:row r="1454">
      <x:c r="A1454">
        <x:v>46251</x:v>
      </x:c>
      <x:c r="B1454" s="1">
        <x:v>45154.61331642343</x:v>
      </x:c>
      <x:c r="C1454" s="6">
        <x:v>72.59981502666666</x:v>
      </x:c>
      <x:c r="D1454" s="14" t="s">
        <x:v>94</x:v>
      </x:c>
      <x:c r="E1454" s="15">
        <x:v>45154.3618846154</x:v>
      </x:c>
      <x:c r="F1454" t="s">
        <x:v>99</x:v>
      </x:c>
      <x:c r="G1454" s="6">
        <x:v>237.48285432598644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28.632999999999996</x:v>
      </x:c>
      <x:c r="S1454" s="8">
        <x:v>4634.287797244415</x:v>
      </x:c>
      <x:c r="T1454" s="12">
        <x:v>52068.98118379033</x:v>
      </x:c>
      <x:c r="U1454" s="12">
        <x:v>0.9166666666666665</x:v>
      </x:c>
      <x:c r="V1454" s="12">
        <x:v>2500</x:v>
      </x:c>
      <x:c r="W1454" s="12">
        <x:f>NA()</x:f>
      </x:c>
    </x:row>
    <x:row r="1455">
      <x:c r="A1455">
        <x:v>46263</x:v>
      </x:c>
      <x:c r="B1455" s="1">
        <x:v>45154.61335099898</x:v>
      </x:c>
      <x:c r="C1455" s="6">
        <x:v>72.64960381666667</x:v>
      </x:c>
      <x:c r="D1455" s="14" t="s">
        <x:v>94</x:v>
      </x:c>
      <x:c r="E1455" s="15">
        <x:v>45154.3618846154</x:v>
      </x:c>
      <x:c r="F1455" t="s">
        <x:v>99</x:v>
      </x:c>
      <x:c r="G1455" s="6">
        <x:v>238.93895211363454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28.551999999999996</x:v>
      </x:c>
      <x:c r="S1455" s="8">
        <x:v>4640.382583023463</x:v>
      </x:c>
      <x:c r="T1455" s="12">
        <x:v>52073.64329123354</x:v>
      </x:c>
      <x:c r="U1455" s="12">
        <x:v>0.9166666666666665</x:v>
      </x:c>
      <x:c r="V1455" s="12">
        <x:v>2500</x:v>
      </x:c>
      <x:c r="W1455" s="12">
        <x:f>NA()</x:f>
      </x:c>
    </x:row>
    <x:row r="1456">
      <x:c r="A1456">
        <x:v>46275</x:v>
      </x:c>
      <x:c r="B1456" s="1">
        <x:v>45154.61338550575</x:v>
      </x:c>
      <x:c r="C1456" s="6">
        <x:v>72.69929356833333</x:v>
      </x:c>
      <x:c r="D1456" s="14" t="s">
        <x:v>94</x:v>
      </x:c>
      <x:c r="E1456" s="15">
        <x:v>45154.3618846154</x:v>
      </x:c>
      <x:c r="F1456" t="s">
        <x:v>99</x:v>
      </x:c>
      <x:c r="G1456" s="6">
        <x:v>240.35898901733964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28.508999999999997</x:v>
      </x:c>
      <x:c r="S1456" s="8">
        <x:v>4633.115015972923</x:v>
      </x:c>
      <x:c r="T1456" s="12">
        <x:v>52075.00345089992</x:v>
      </x:c>
      <x:c r="U1456" s="12">
        <x:v>0.9166666666666665</x:v>
      </x:c>
      <x:c r="V1456" s="12">
        <x:v>2500</x:v>
      </x:c>
      <x:c r="W1456" s="12">
        <x:f>NA()</x:f>
      </x:c>
    </x:row>
    <x:row r="1457">
      <x:c r="A1457">
        <x:v>46289</x:v>
      </x:c>
      <x:c r="B1457" s="1">
        <x:v>45154.61342069249</x:v>
      </x:c>
      <x:c r="C1457" s="6">
        <x:v>72.749962475</x:v>
      </x:c>
      <x:c r="D1457" s="14" t="s">
        <x:v>94</x:v>
      </x:c>
      <x:c r="E1457" s="15">
        <x:v>45154.3618846154</x:v>
      </x:c>
      <x:c r="F1457" t="s">
        <x:v>99</x:v>
      </x:c>
      <x:c r="G1457" s="6">
        <x:v>240.5481991412029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28.509999999999998</x:v>
      </x:c>
      <x:c r="S1457" s="8">
        <x:v>4633.126943055139</x:v>
      </x:c>
      <x:c r="T1457" s="12">
        <x:v>52077.27351535166</x:v>
      </x:c>
      <x:c r="U1457" s="12">
        <x:v>0.9166666666666665</x:v>
      </x:c>
      <x:c r="V1457" s="12">
        <x:v>2500</x:v>
      </x:c>
      <x:c r="W1457" s="12">
        <x:f>NA()</x:f>
      </x:c>
    </x:row>
    <x:row r="1458">
      <x:c r="A1458">
        <x:v>46306</x:v>
      </x:c>
      <x:c r="B1458" s="1">
        <x:v>45154.61345517787</x:v>
      </x:c>
      <x:c r="C1458" s="6">
        <x:v>72.79962142</x:v>
      </x:c>
      <x:c r="D1458" s="14" t="s">
        <x:v>94</x:v>
      </x:c>
      <x:c r="E1458" s="15">
        <x:v>45154.3618846154</x:v>
      </x:c>
      <x:c r="F1458" t="s">
        <x:v>99</x:v>
      </x:c>
      <x:c r="G1458" s="6">
        <x:v>239.57890881700334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28.541999999999998</x:v>
      </x:c>
      <x:c r="S1458" s="8">
        <x:v>4637.891614554139</x:v>
      </x:c>
      <x:c r="T1458" s="12">
        <x:v>52072.336053005514</x:v>
      </x:c>
      <x:c r="U1458" s="12">
        <x:v>0.9166666666666665</x:v>
      </x:c>
      <x:c r="V1458" s="12">
        <x:v>2500</x:v>
      </x:c>
      <x:c r="W1458" s="12">
        <x:f>NA()</x:f>
      </x:c>
    </x:row>
    <x:row r="1459">
      <x:c r="A1459">
        <x:v>46311</x:v>
      </x:c>
      <x:c r="B1459" s="1">
        <x:v>45154.61348972087</x:v>
      </x:c>
      <x:c r="C1459" s="6">
        <x:v>72.84936333833333</x:v>
      </x:c>
      <x:c r="D1459" s="14" t="s">
        <x:v>94</x:v>
      </x:c>
      <x:c r="E1459" s="15">
        <x:v>45154.3618846154</x:v>
      </x:c>
      <x:c r="F1459" t="s">
        <x:v>99</x:v>
      </x:c>
      <x:c r="G1459" s="6">
        <x:v>237.84005268964012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28.618999999999996</x:v>
      </x:c>
      <x:c r="S1459" s="8">
        <x:v>4637.0967238674575</x:v>
      </x:c>
      <x:c r="T1459" s="12">
        <x:v>52074.17102213823</x:v>
      </x:c>
      <x:c r="U1459" s="12">
        <x:v>0.9166666666666665</x:v>
      </x:c>
      <x:c r="V1459" s="12">
        <x:v>2500</x:v>
      </x:c>
      <x:c r="W1459" s="12">
        <x:f>NA()</x:f>
      </x:c>
    </x:row>
    <x:row r="1460">
      <x:c r="A1460">
        <x:v>46323</x:v>
      </x:c>
      <x:c r="B1460" s="1">
        <x:v>45154.61352478535</x:v>
      </x:c>
      <x:c r="C1460" s="6">
        <x:v>72.89985619166667</x:v>
      </x:c>
      <x:c r="D1460" s="14" t="s">
        <x:v>94</x:v>
      </x:c>
      <x:c r="E1460" s="15">
        <x:v>45154.3618846154</x:v>
      </x:c>
      <x:c r="F1460" t="s">
        <x:v>99</x:v>
      </x:c>
      <x:c r="G1460" s="6">
        <x:v>238.7235777842592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28.568999999999996</x:v>
      </x:c>
      <x:c r="S1460" s="8">
        <x:v>4635.322318770673</x:v>
      </x:c>
      <x:c r="T1460" s="12">
        <x:v>52073.622834457194</x:v>
      </x:c>
      <x:c r="U1460" s="12">
        <x:v>0.9166666666666665</x:v>
      </x:c>
      <x:c r="V1460" s="12">
        <x:v>2500</x:v>
      </x:c>
      <x:c r="W1460" s="12">
        <x:f>NA()</x:f>
      </x:c>
    </x:row>
    <x:row r="1461">
      <x:c r="A1461">
        <x:v>46335</x:v>
      </x:c>
      <x:c r="B1461" s="1">
        <x:v>45154.61355943106</x:v>
      </x:c>
      <x:c r="C1461" s="6">
        <x:v>72.94974601833333</x:v>
      </x:c>
      <x:c r="D1461" s="14" t="s">
        <x:v>94</x:v>
      </x:c>
      <x:c r="E1461" s="15">
        <x:v>45154.3618846154</x:v>
      </x:c>
      <x:c r="F1461" t="s">
        <x:v>99</x:v>
      </x:c>
      <x:c r="G1461" s="6">
        <x:v>239.0430291672366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28.563999999999997</x:v>
      </x:c>
      <x:c r="S1461" s="8">
        <x:v>4632.281593990435</x:v>
      </x:c>
      <x:c r="T1461" s="12">
        <x:v>52073.47834103181</x:v>
      </x:c>
      <x:c r="U1461" s="12">
        <x:v>0.9166666666666665</x:v>
      </x:c>
      <x:c r="V1461" s="12">
        <x:v>2500</x:v>
      </x:c>
      <x:c r="W1461" s="12">
        <x:f>NA()</x:f>
      </x:c>
    </x:row>
    <x:row r="1462">
      <x:c r="A1462">
        <x:v>46347</x:v>
      </x:c>
      <x:c r="B1462" s="1">
        <x:v>45154.61359395242</x:v>
      </x:c>
      <x:c r="C1462" s="6">
        <x:v>72.99945676666667</x:v>
      </x:c>
      <x:c r="D1462" s="14" t="s">
        <x:v>94</x:v>
      </x:c>
      <x:c r="E1462" s="15">
        <x:v>45154.3618846154</x:v>
      </x:c>
      <x:c r="F1462" t="s">
        <x:v>99</x:v>
      </x:c>
      <x:c r="G1462" s="6">
        <x:v>239.08302216168767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28.554999999999996</x:v>
      </x:c>
      <x:c r="S1462" s="8">
        <x:v>4640.640832849725</x:v>
      </x:c>
      <x:c r="T1462" s="12">
        <x:v>52073.531041794144</x:v>
      </x:c>
      <x:c r="U1462" s="12">
        <x:v>0.9166666666666665</x:v>
      </x:c>
      <x:c r="V1462" s="12">
        <x:v>2500</x:v>
      </x:c>
      <x:c r="W1462" s="12">
        <x:f>NA()</x:f>
      </x:c>
    </x:row>
    <x:row r="1463">
      <x:c r="A1463">
        <x:v>46359</x:v>
      </x:c>
      <x:c r="B1463" s="1">
        <x:v>45154.61362904138</x:v>
      </x:c>
      <x:c r="C1463" s="6">
        <x:v>73.04998487666667</x:v>
      </x:c>
      <x:c r="D1463" s="14" t="s">
        <x:v>94</x:v>
      </x:c>
      <x:c r="E1463" s="15">
        <x:v>45154.3618846154</x:v>
      </x:c>
      <x:c r="F1463" t="s">
        <x:v>99</x:v>
      </x:c>
      <x:c r="G1463" s="6">
        <x:v>239.69850995513184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28.526999999999997</x:v>
      </x:c>
      <x:c r="S1463" s="8">
        <x:v>4641.051609966913</x:v>
      </x:c>
      <x:c r="T1463" s="12">
        <x:v>52073.87717631576</x:v>
      </x:c>
      <x:c r="U1463" s="12">
        <x:v>0.9166666666666665</x:v>
      </x:c>
      <x:c r="V1463" s="12">
        <x:v>2500</x:v>
      </x:c>
      <x:c r="W1463" s="12">
        <x:f>NA()</x:f>
      </x:c>
    </x:row>
    <x:row r="1464">
      <x:c r="A1464">
        <x:v>46371</x:v>
      </x:c>
      <x:c r="B1464" s="1">
        <x:v>45154.61366360828</x:v>
      </x:c>
      <x:c r="C1464" s="6">
        <x:v>73.09976121333334</x:v>
      </x:c>
      <x:c r="D1464" s="14" t="s">
        <x:v>94</x:v>
      </x:c>
      <x:c r="E1464" s="15">
        <x:v>45154.3618846154</x:v>
      </x:c>
      <x:c r="F1464" t="s">
        <x:v>99</x:v>
      </x:c>
      <x:c r="G1464" s="6">
        <x:v>238.21109294740484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28.601999999999997</x:v>
      </x:c>
      <x:c r="S1464" s="8">
        <x:v>4633.492524127535</x:v>
      </x:c>
      <x:c r="T1464" s="12">
        <x:v>52075.12861154963</x:v>
      </x:c>
      <x:c r="U1464" s="12">
        <x:v>0.9166666666666665</x:v>
      </x:c>
      <x:c r="V1464" s="12">
        <x:v>2500</x:v>
      </x:c>
      <x:c r="W1464" s="12">
        <x:f>NA()</x:f>
      </x:c>
    </x:row>
    <x:row r="1465">
      <x:c r="A1465">
        <x:v>46383</x:v>
      </x:c>
      <x:c r="B1465" s="1">
        <x:v>45154.61369811455</x:v>
      </x:c>
      <x:c r="C1465" s="6">
        <x:v>73.149450235</x:v>
      </x:c>
      <x:c r="D1465" s="14" t="s">
        <x:v>94</x:v>
      </x:c>
      <x:c r="E1465" s="15">
        <x:v>45154.3618846154</x:v>
      </x:c>
      <x:c r="F1465" t="s">
        <x:v>99</x:v>
      </x:c>
      <x:c r="G1465" s="6">
        <x:v>239.64881429358107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28.545999999999996</x:v>
      </x:c>
      <x:c r="S1465" s="8">
        <x:v>4628.088579976629</x:v>
      </x:c>
      <x:c r="T1465" s="12">
        <x:v>52074.102741691015</x:v>
      </x:c>
      <x:c r="U1465" s="12">
        <x:v>0.9166666666666665</x:v>
      </x:c>
      <x:c r="V1465" s="12">
        <x:v>2500</x:v>
      </x:c>
      <x:c r="W1465" s="12">
        <x:f>NA()</x:f>
      </x:c>
    </x:row>
    <x:row r="1466">
      <x:c r="A1466">
        <x:v>46395</x:v>
      </x:c>
      <x:c r="B1466" s="1">
        <x:v>45154.613732720776</x:v>
      </x:c>
      <x:c r="C1466" s="6">
        <x:v>73.19928321333333</x:v>
      </x:c>
      <x:c r="D1466" s="14" t="s">
        <x:v>94</x:v>
      </x:c>
      <x:c r="E1466" s="15">
        <x:v>45154.3618846154</x:v>
      </x:c>
      <x:c r="F1466" t="s">
        <x:v>99</x:v>
      </x:c>
      <x:c r="G1466" s="6">
        <x:v>238.6704104376477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28.580999999999996</x:v>
      </x:c>
      <x:c r="S1466" s="8">
        <x:v>4634.703346613948</x:v>
      </x:c>
      <x:c r="T1466" s="12">
        <x:v>52069.9190276275</x:v>
      </x:c>
      <x:c r="U1466" s="12">
        <x:v>0.9166666666666665</x:v>
      </x:c>
      <x:c r="V1466" s="12">
        <x:v>2500</x:v>
      </x:c>
      <x:c r="W1466" s="12">
        <x:f>NA()</x:f>
      </x:c>
    </x:row>
    <x:row r="1467">
      <x:c r="A1467">
        <x:v>46407</x:v>
      </x:c>
      <x:c r="B1467" s="1">
        <x:v>45154.61376785681</x:v>
      </x:c>
      <x:c r="C1467" s="6">
        <x:v>73.24987909333333</x:v>
      </x:c>
      <x:c r="D1467" s="14" t="s">
        <x:v>94</x:v>
      </x:c>
      <x:c r="E1467" s="15">
        <x:v>45154.3618846154</x:v>
      </x:c>
      <x:c r="F1467" t="s">
        <x:v>99</x:v>
      </x:c>
      <x:c r="G1467" s="6">
        <x:v>239.28843821836497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28.559999999999995</x:v>
      </x:c>
      <x:c r="S1467" s="8">
        <x:v>4635.9656181804885</x:v>
      </x:c>
      <x:c r="T1467" s="12">
        <x:v>52073.03427776226</x:v>
      </x:c>
      <x:c r="U1467" s="12">
        <x:v>0.9166666666666665</x:v>
      </x:c>
      <x:c r="V1467" s="12">
        <x:v>2500</x:v>
      </x:c>
      <x:c r="W1467" s="12">
        <x:f>NA()</x:f>
      </x:c>
    </x:row>
    <x:row r="1468">
      <x:c r="A1468">
        <x:v>46419</x:v>
      </x:c>
      <x:c r="B1468" s="1">
        <x:v>45154.61380238423</x:v>
      </x:c>
      <x:c r="C1468" s="6">
        <x:v>73.29959857833333</x:v>
      </x:c>
      <x:c r="D1468" s="14" t="s">
        <x:v>94</x:v>
      </x:c>
      <x:c r="E1468" s="15">
        <x:v>45154.3618846154</x:v>
      </x:c>
      <x:c r="F1468" t="s">
        <x:v>99</x:v>
      </x:c>
      <x:c r="G1468" s="6">
        <x:v>240.8724987827417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28.480999999999998</x:v>
      </x:c>
      <x:c r="S1468" s="8">
        <x:v>4637.6668459578</x:v>
      </x:c>
      <x:c r="T1468" s="12">
        <x:v>52075.88265462331</x:v>
      </x:c>
      <x:c r="U1468" s="12">
        <x:v>0.9166666666666665</x:v>
      </x:c>
      <x:c r="V1468" s="12">
        <x:v>2500</x:v>
      </x:c>
      <x:c r="W1468" s="12">
        <x:f>NA()</x:f>
      </x:c>
    </x:row>
    <x:row r="1469">
      <x:c r="A1469">
        <x:v>46431</x:v>
      </x:c>
      <x:c r="B1469" s="1">
        <x:v>45154.613836917204</x:v>
      </x:c>
      <x:c r="C1469" s="6">
        <x:v>73.34932605666667</x:v>
      </x:c>
      <x:c r="D1469" s="14" t="s">
        <x:v>94</x:v>
      </x:c>
      <x:c r="E1469" s="15">
        <x:v>45154.3618846154</x:v>
      </x:c>
      <x:c r="F1469" t="s">
        <x:v>99</x:v>
      </x:c>
      <x:c r="G1469" s="6">
        <x:v>238.4642312340708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28.599999999999998</x:v>
      </x:c>
      <x:c r="S1469" s="8">
        <x:v>4633.456124825654</x:v>
      </x:c>
      <x:c r="T1469" s="12">
        <x:v>52072.01055686803</x:v>
      </x:c>
      <x:c r="U1469" s="12">
        <x:v>0.9166666666666665</x:v>
      </x:c>
      <x:c r="V1469" s="12">
        <x:v>2500</x:v>
      </x:c>
      <x:c r="W1469" s="12">
        <x:f>NA()</x:f>
      </x:c>
    </x:row>
    <x:row r="1470">
      <x:c r="A1470">
        <x:v>46443</x:v>
      </x:c>
      <x:c r="B1470" s="1">
        <x:v>45154.61387206746</x:v>
      </x:c>
      <x:c r="C1470" s="6">
        <x:v>73.399942425</x:v>
      </x:c>
      <x:c r="D1470" s="14" t="s">
        <x:v>94</x:v>
      </x:c>
      <x:c r="E1470" s="15">
        <x:v>45154.3618846154</x:v>
      </x:c>
      <x:c r="F1470" t="s">
        <x:v>99</x:v>
      </x:c>
      <x:c r="G1470" s="6">
        <x:v>238.21109294740484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28.601999999999997</x:v>
      </x:c>
      <x:c r="S1470" s="8">
        <x:v>4639.532458894658</x:v>
      </x:c>
      <x:c r="T1470" s="12">
        <x:v>52073.37710676229</x:v>
      </x:c>
      <x:c r="U1470" s="12">
        <x:v>0.9166666666666665</x:v>
      </x:c>
      <x:c r="V1470" s="12">
        <x:v>2500</x:v>
      </x:c>
      <x:c r="W1470" s="12">
        <x:f>NA()</x:f>
      </x:c>
    </x:row>
    <x:row r="1471">
      <x:c r="A1471">
        <x:v>46455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239.52629432637247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28.541999999999998</x:v>
      </x:c>
      <x:c r="S1471" s="8">
        <x:v>4640.437603755196</x:v>
      </x:c>
      <x:c r="T1471" s="12">
        <x:v>52068.35297600656</x:v>
      </x:c>
      <x:c r="U1471" s="12">
        <x:v>0.9166666666666665</x:v>
      </x:c>
      <x:c r="V1471" s="12">
        <x:v>2500</x:v>
      </x:c>
      <x:c r="W1471" s="12">
        <x:f>NA()</x:f>
      </x:c>
    </x:row>
    <x:row r="1472">
      <x:c r="A1472">
        <x:v>46467</x:v>
      </x:c>
      <x:c r="B1472" s="1">
        <x:v>45154.61394113735</x:v>
      </x:c>
      <x:c r="C1472" s="6">
        <x:v>73.49940307666667</x:v>
      </x:c>
      <x:c r="D1472" s="14" t="s">
        <x:v>94</x:v>
      </x:c>
      <x:c r="E1472" s="15">
        <x:v>45154.3618846154</x:v>
      </x:c>
      <x:c r="F1472" t="s">
        <x:v>99</x:v>
      </x:c>
      <x:c r="G1472" s="6">
        <x:v>240.91563673090965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28.490999999999996</x:v>
      </x:c>
      <x:c r="S1472" s="8">
        <x:v>4639.487966108727</x:v>
      </x:c>
      <x:c r="T1472" s="12">
        <x:v>52073.18444045539</x:v>
      </x:c>
      <x:c r="U1472" s="12">
        <x:v>0.9166666666666665</x:v>
      </x:c>
      <x:c r="V1472" s="12">
        <x:v>2500</x:v>
      </x:c>
      <x:c r="W1472" s="12">
        <x:f>NA()</x:f>
      </x:c>
    </x:row>
    <x:row r="1473">
      <x:c r="A1473">
        <x:v>46479</x:v>
      </x:c>
      <x:c r="B1473" s="1">
        <x:v>45154.613975716915</x:v>
      </x:c>
      <x:c r="C1473" s="6">
        <x:v>73.54919765166666</x:v>
      </x:c>
      <x:c r="D1473" s="14" t="s">
        <x:v>94</x:v>
      </x:c>
      <x:c r="E1473" s="15">
        <x:v>45154.3618846154</x:v>
      </x:c>
      <x:c r="F1473" t="s">
        <x:v>99</x:v>
      </x:c>
      <x:c r="G1473" s="6">
        <x:v>239.26254772758654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28.554</x:v>
      </x:c>
      <x:c r="S1473" s="8">
        <x:v>4635.600676743784</x:v>
      </x:c>
      <x:c r="T1473" s="12">
        <x:v>52076.72783487942</x:v>
      </x:c>
      <x:c r="U1473" s="12">
        <x:v>0.9166666666666665</x:v>
      </x:c>
      <x:c r="V1473" s="12">
        <x:v>2500</x:v>
      </x:c>
      <x:c r="W1473" s="12">
        <x:f>NA()</x:f>
      </x:c>
    </x:row>
    <x:row r="1474">
      <x:c r="A1474">
        <x:v>46491</x:v>
      </x:c>
      <x:c r="B1474" s="1">
        <x:v>45154.61401087188</x:v>
      </x:c>
      <x:c r="C1474" s="6">
        <x:v>73.59982079166667</x:v>
      </x:c>
      <x:c r="D1474" s="14" t="s">
        <x:v>94</x:v>
      </x:c>
      <x:c r="E1474" s="15">
        <x:v>45154.3618846154</x:v>
      </x:c>
      <x:c r="F1474" t="s">
        <x:v>99</x:v>
      </x:c>
      <x:c r="G1474" s="6">
        <x:v>239.22724852697166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28.557999999999996</x:v>
      </x:c>
      <x:c r="S1474" s="8">
        <x:v>4631.422884572349</x:v>
      </x:c>
      <x:c r="T1474" s="12">
        <x:v>52073.6386925702</x:v>
      </x:c>
      <x:c r="U1474" s="12">
        <x:v>0.9166666666666665</x:v>
      </x:c>
      <x:c r="V1474" s="12">
        <x:v>2500</x:v>
      </x:c>
      <x:c r="W1474" s="12">
        <x:f>NA()</x:f>
      </x:c>
    </x:row>
    <x:row r="1475">
      <x:c r="A1475">
        <x:v>46503</x:v>
      </x:c>
      <x:c r="B1475" s="1">
        <x:v>45154.61404542147</x:v>
      </x:c>
      <x:c r="C1475" s="6">
        <x:v>73.649572205</x:v>
      </x:c>
      <x:c r="D1475" s="14" t="s">
        <x:v>94</x:v>
      </x:c>
      <x:c r="E1475" s="15">
        <x:v>45154.3618846154</x:v>
      </x:c>
      <x:c r="F1475" t="s">
        <x:v>99</x:v>
      </x:c>
      <x:c r="G1475" s="6">
        <x:v>240.11240785383785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28.512999999999998</x:v>
      </x:c>
      <x:c r="S1475" s="8">
        <x:v>4632.430043845331</x:v>
      </x:c>
      <x:c r="T1475" s="12">
        <x:v>52074.96449050364</x:v>
      </x:c>
      <x:c r="U1475" s="12">
        <x:v>0.9166666666666665</x:v>
      </x:c>
      <x:c r="V1475" s="12">
        <x:v>2500</x:v>
      </x:c>
      <x:c r="W1475" s="12">
        <x:f>NA()</x:f>
      </x:c>
    </x:row>
    <x:row r="1476">
      <x:c r="A1476">
        <x:v>46515</x:v>
      </x:c>
      <x:c r="B1476" s="1">
        <x:v>45154.61408002493</x:v>
      </x:c>
      <x:c r="C1476" s="6">
        <x:v>73.69940118166667</x:v>
      </x:c>
      <x:c r="D1476" s="14" t="s">
        <x:v>94</x:v>
      </x:c>
      <x:c r="E1476" s="15">
        <x:v>45154.3618846154</x:v>
      </x:c>
      <x:c r="F1476" t="s">
        <x:v>99</x:v>
      </x:c>
      <x:c r="G1476" s="6">
        <x:v>238.28987630467154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28.595999999999997</x:v>
      </x:c>
      <x:c r="S1476" s="8">
        <x:v>4640.559307182015</x:v>
      </x:c>
      <x:c r="T1476" s="12">
        <x:v>52071.8138940779</x:v>
      </x:c>
      <x:c r="U1476" s="12">
        <x:v>0.9166666666666665</x:v>
      </x:c>
      <x:c r="V1476" s="12">
        <x:v>2500</x:v>
      </x:c>
      <x:c r="W1476" s="12">
        <x:f>NA()</x:f>
      </x:c>
    </x:row>
    <x:row r="1477">
      <x:c r="A1477">
        <x:v>46527</x:v>
      </x:c>
      <x:c r="B1477" s="1">
        <x:v>45154.614114631055</x:v>
      </x:c>
      <x:c r="C1477" s="6">
        <x:v>73.74923400333333</x:v>
      </x:c>
      <x:c r="D1477" s="14" t="s">
        <x:v>94</x:v>
      </x:c>
      <x:c r="E1477" s="15">
        <x:v>45154.3618846154</x:v>
      </x:c>
      <x:c r="F1477" t="s">
        <x:v>99</x:v>
      </x:c>
      <x:c r="G1477" s="6">
        <x:v>239.84694120301594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28.536999999999995</x:v>
      </x:c>
      <x:c r="S1477" s="8">
        <x:v>4631.5667434710895</x:v>
      </x:c>
      <x:c r="T1477" s="12">
        <x:v>52070.968679387304</x:v>
      </x:c>
      <x:c r="U1477" s="12">
        <x:v>0.9166666666666665</x:v>
      </x:c>
      <x:c r="V1477" s="12">
        <x:v>2500</x:v>
      </x:c>
      <x:c r="W1477" s="12">
        <x:f>NA()</x:f>
      </x:c>
    </x:row>
    <x:row r="1478">
      <x:c r="A1478">
        <x:v>46539</x:v>
      </x:c>
      <x:c r="B1478" s="1">
        <x:v>45154.61414979</x:v>
      </x:c>
      <x:c r="C1478" s="6">
        <x:v>73.79986288333333</x:v>
      </x:c>
      <x:c r="D1478" s="14" t="s">
        <x:v>94</x:v>
      </x:c>
      <x:c r="E1478" s="15">
        <x:v>45154.3618846154</x:v>
      </x:c>
      <x:c r="F1478" t="s">
        <x:v>99</x:v>
      </x:c>
      <x:c r="G1478" s="6">
        <x:v>239.438339446917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28.545999999999996</x:v>
      </x:c>
      <x:c r="S1478" s="8">
        <x:v>4638.145068537506</x:v>
      </x:c>
      <x:c r="T1478" s="12">
        <x:v>52069.18289674681</x:v>
      </x:c>
      <x:c r="U1478" s="12">
        <x:v>0.9166666666666665</x:v>
      </x:c>
      <x:c r="V1478" s="12">
        <x:v>2500</x:v>
      </x:c>
      <x:c r="W1478" s="12">
        <x:f>NA()</x:f>
      </x:c>
    </x:row>
    <x:row r="1479">
      <x:c r="A1479">
        <x:v>46554</x:v>
      </x:c>
      <x:c r="B1479" s="1">
        <x:v>45154.61418437443</x:v>
      </x:c>
      <x:c r="C1479" s="6">
        <x:v>73.84966447666666</x:v>
      </x:c>
      <x:c r="D1479" s="14" t="s">
        <x:v>94</x:v>
      </x:c>
      <x:c r="E1479" s="15">
        <x:v>45154.3618846154</x:v>
      </x:c>
      <x:c r="F1479" t="s">
        <x:v>99</x:v>
      </x:c>
      <x:c r="G1479" s="6">
        <x:v>241.25792600991244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28.465999999999998</x:v>
      </x:c>
      <x:c r="S1479" s="8">
        <x:v>4633.5417318357195</x:v>
      </x:c>
      <x:c r="T1479" s="12">
        <x:v>52074.37178072514</x:v>
      </x:c>
      <x:c r="U1479" s="12">
        <x:v>0.9166666666666665</x:v>
      </x:c>
      <x:c r="V1479" s="12">
        <x:v>2500</x:v>
      </x:c>
      <x:c r="W1479" s="12">
        <x:f>NA()</x:f>
      </x:c>
    </x:row>
    <x:row r="1480">
      <x:c r="A1480">
        <x:v>46570</x:v>
      </x:c>
      <x:c r="B1480" s="1">
        <x:v>45154.614218904455</x:v>
      </x:c>
      <x:c r="C1480" s="6">
        <x:v>73.899387695</x:v>
      </x:c>
      <x:c r="D1480" s="14" t="s">
        <x:v>94</x:v>
      </x:c>
      <x:c r="E1480" s="15">
        <x:v>45154.3618846154</x:v>
      </x:c>
      <x:c r="F1480" t="s">
        <x:v>99</x:v>
      </x:c>
      <x:c r="G1480" s="6">
        <x:v>237.36956008803674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28.642999999999997</x:v>
      </x:c>
      <x:c r="S1480" s="8">
        <x:v>4637.340010809232</x:v>
      </x:c>
      <x:c r="T1480" s="12">
        <x:v>52066.47408290013</x:v>
      </x:c>
      <x:c r="U1480" s="12">
        <x:v>0.9166666666666665</x:v>
      </x:c>
      <x:c r="V1480" s="12">
        <x:v>2500</x:v>
      </x:c>
      <x:c r="W1480" s="12">
        <x:f>NA()</x:f>
      </x:c>
    </x:row>
    <x:row r="1481">
      <x:c r="A1481">
        <x:v>46578</x:v>
      </x:c>
      <x:c r="B1481" s="1">
        <x:v>45154.61425404284</x:v>
      </x:c>
      <x:c r="C1481" s="6">
        <x:v>73.94998697666666</x:v>
      </x:c>
      <x:c r="D1481" s="14" t="s">
        <x:v>94</x:v>
      </x:c>
      <x:c r="E1481" s="15">
        <x:v>45154.3618846154</x:v>
      </x:c>
      <x:c r="F1481" t="s">
        <x:v>99</x:v>
      </x:c>
      <x:c r="G1481" s="6">
        <x:v>239.63545968718773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28.548999999999996</x:v>
      </x:c>
      <x:c r="S1481" s="8">
        <x:v>4634.313008150849</x:v>
      </x:c>
      <x:c r="T1481" s="12">
        <x:v>52070.023744940474</x:v>
      </x:c>
      <x:c r="U1481" s="12">
        <x:v>0.9166666666666665</x:v>
      </x:c>
      <x:c r="V1481" s="12">
        <x:v>2500</x:v>
      </x:c>
      <x:c r="W1481" s="12">
        <x:f>NA()</x:f>
      </x:c>
    </x:row>
    <x:row r="1482">
      <x:c r="A1482">
        <x:v>46587</x:v>
      </x:c>
      <x:c r="B1482" s="1">
        <x:v>45154.614288684585</x:v>
      </x:c>
      <x:c r="C1482" s="6">
        <x:v>73.999871085</x:v>
      </x:c>
      <x:c r="D1482" s="14" t="s">
        <x:v>94</x:v>
      </x:c>
      <x:c r="E1482" s="15">
        <x:v>45154.3618846154</x:v>
      </x:c>
      <x:c r="F1482" t="s">
        <x:v>99</x:v>
      </x:c>
      <x:c r="G1482" s="6">
        <x:v>239.45953488830145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28.556999999999995</x:v>
      </x:c>
      <x:c r="S1482" s="8">
        <x:v>4635.144338643708</x:v>
      </x:c>
      <x:c r="T1482" s="12">
        <x:v>52073.15191426574</x:v>
      </x:c>
      <x:c r="U1482" s="12">
        <x:v>0.9166666666666665</x:v>
      </x:c>
      <x:c r="V1482" s="12">
        <x:v>2500</x:v>
      </x:c>
      <x:c r="W1482" s="12">
        <x:f>NA()</x:f>
      </x:c>
    </x:row>
    <x:row r="1483">
      <x:c r="A1483">
        <x:v>46599</x:v>
      </x:c>
      <x:c r="B1483" s="1">
        <x:v>45154.61432324418</x:v>
      </x:c>
      <x:c r="C1483" s="6">
        <x:v>74.04963692</x:v>
      </x:c>
      <x:c r="D1483" s="14" t="s">
        <x:v>94</x:v>
      </x:c>
      <x:c r="E1483" s="15">
        <x:v>45154.3618846154</x:v>
      </x:c>
      <x:c r="F1483" t="s">
        <x:v>99</x:v>
      </x:c>
      <x:c r="G1483" s="6">
        <x:v>239.79425576622762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28.536999999999995</x:v>
      </x:c>
      <x:c r="S1483" s="8">
        <x:v>4632.186653159761</x:v>
      </x:c>
      <x:c r="T1483" s="12">
        <x:v>52069.25356307614</x:v>
      </x:c>
      <x:c r="U1483" s="12">
        <x:v>0.9166666666666665</x:v>
      </x:c>
      <x:c r="V1483" s="12">
        <x:v>2500</x:v>
      </x:c>
      <x:c r="W1483" s="12">
        <x:f>NA()</x:f>
      </x:c>
    </x:row>
    <x:row r="1484">
      <x:c r="A1484">
        <x:v>46611</x:v>
      </x:c>
      <x:c r="B1484" s="1">
        <x:v>45154.61435778388</x:v>
      </x:c>
      <x:c r="C1484" s="6">
        <x:v>74.09937406833333</x:v>
      </x:c>
      <x:c r="D1484" s="14" t="s">
        <x:v>94</x:v>
      </x:c>
      <x:c r="E1484" s="15">
        <x:v>45154.3618846154</x:v>
      </x:c>
      <x:c r="F1484" t="s">
        <x:v>99</x:v>
      </x:c>
      <x:c r="G1484" s="6">
        <x:v>239.41635687703013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28.546999999999997</x:v>
      </x:c>
      <x:c r="S1484" s="8">
        <x:v>4630.546159893146</x:v>
      </x:c>
      <x:c r="T1484" s="12">
        <x:v>52070.24071551712</x:v>
      </x:c>
      <x:c r="U1484" s="12">
        <x:v>0.9166666666666665</x:v>
      </x:c>
      <x:c r="V1484" s="12">
        <x:v>2500</x:v>
      </x:c>
      <x:c r="W1484" s="12">
        <x:f>NA()</x:f>
      </x:c>
    </x:row>
    <x:row r="1485">
      <x:c r="A1485">
        <x:v>46623</x:v>
      </x:c>
      <x:c r="B1485" s="1">
        <x:v>45154.61439286892</x:v>
      </x:c>
      <x:c r="C1485" s="6">
        <x:v>74.14989652166666</x:v>
      </x:c>
      <x:c r="D1485" s="14" t="s">
        <x:v>94</x:v>
      </x:c>
      <x:c r="E1485" s="15">
        <x:v>45154.3618846154</x:v>
      </x:c>
      <x:c r="F1485" t="s">
        <x:v>99</x:v>
      </x:c>
      <x:c r="G1485" s="6">
        <x:v>239.28451309002946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28.552999999999997</x:v>
      </x:c>
      <x:c r="S1485" s="8">
        <x:v>4636.542243777722</x:v>
      </x:c>
      <x:c r="T1485" s="12">
        <x:v>52081.20732473538</x:v>
      </x:c>
      <x:c r="U1485" s="12">
        <x:v>0.9166666666666665</x:v>
      </x:c>
      <x:c r="V1485" s="12">
        <x:v>2500</x:v>
      </x:c>
      <x:c r="W1485" s="12">
        <x:f>NA()</x:f>
      </x:c>
    </x:row>
    <x:row r="1486">
      <x:c r="A1486">
        <x:v>46635</x:v>
      </x:c>
      <x:c r="B1486" s="1">
        <x:v>45154.614427372886</x:v>
      </x:c>
      <x:c r="C1486" s="6">
        <x:v>74.19958225</x:v>
      </x:c>
      <x:c r="D1486" s="14" t="s">
        <x:v>94</x:v>
      </x:c>
      <x:c r="E1486" s="15">
        <x:v>45154.3618846154</x:v>
      </x:c>
      <x:c r="F1486" t="s">
        <x:v>99</x:v>
      </x:c>
      <x:c r="G1486" s="6">
        <x:v>238.56038581510902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28.597999999999995</x:v>
      </x:c>
      <x:c r="S1486" s="8">
        <x:v>4628.180034050438</x:v>
      </x:c>
      <x:c r="T1486" s="12">
        <x:v>52071.261831691256</x:v>
      </x:c>
      <x:c r="U1486" s="12">
        <x:v>0.9166666666666665</x:v>
      </x:c>
      <x:c r="V1486" s="12">
        <x:v>2500</x:v>
      </x:c>
      <x:c r="W1486" s="12">
        <x:f>NA()</x:f>
      </x:c>
    </x:row>
    <x:row r="1487">
      <x:c r="A1487">
        <x:v>46647</x:v>
      </x:c>
      <x:c r="B1487" s="1">
        <x:v>45154.61446190307</x:v>
      </x:c>
      <x:c r="C1487" s="6">
        <x:v>74.24930569666667</x:v>
      </x:c>
      <x:c r="D1487" s="14" t="s">
        <x:v>94</x:v>
      </x:c>
      <x:c r="E1487" s="15">
        <x:v>45154.3618846154</x:v>
      </x:c>
      <x:c r="F1487" t="s">
        <x:v>99</x:v>
      </x:c>
      <x:c r="G1487" s="6">
        <x:v>240.80494876843042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28.495999999999995</x:v>
      </x:c>
      <x:c r="S1487" s="8">
        <x:v>4630.060490338328</x:v>
      </x:c>
      <x:c r="T1487" s="12">
        <x:v>52065.31975505367</x:v>
      </x:c>
      <x:c r="U1487" s="12">
        <x:v>0.9166666666666665</x:v>
      </x:c>
      <x:c r="V1487" s="12">
        <x:v>2500</x:v>
      </x:c>
      <x:c r="W1487" s="12">
        <x:f>NA()</x:f>
      </x:c>
    </x:row>
    <x:row r="1488">
      <x:c r="A1488">
        <x:v>46659</x:v>
      </x:c>
      <x:c r="B1488" s="1">
        <x:v>45154.61449706492</x:v>
      </x:c>
      <x:c r="C1488" s="6">
        <x:v>74.29993876833333</x:v>
      </x:c>
      <x:c r="D1488" s="14" t="s">
        <x:v>94</x:v>
      </x:c>
      <x:c r="E1488" s="15">
        <x:v>45154.3618846154</x:v>
      </x:c>
      <x:c r="F1488" t="s">
        <x:v>99</x:v>
      </x:c>
      <x:c r="G1488" s="6">
        <x:v>241.25792600991244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28.465999999999998</x:v>
      </x:c>
      <x:c r="S1488" s="8">
        <x:v>4630.773139768363</x:v>
      </x:c>
      <x:c r="T1488" s="12">
        <x:v>52078.348090188454</x:v>
      </x:c>
      <x:c r="U1488" s="12">
        <x:v>0.9166666666666665</x:v>
      </x:c>
      <x:c r="V1488" s="12">
        <x:v>2500</x:v>
      </x:c>
      <x:c r="W1488" s="12">
        <x:f>NA()</x:f>
      </x:c>
    </x:row>
    <x:row r="1489">
      <x:c r="A1489">
        <x:v>46671</x:v>
      </x:c>
      <x:c r="B1489" s="1">
        <x:v>45154.61453160611</x:v>
      </x:c>
      <x:c r="C1489" s="6">
        <x:v>74.34967808166667</x:v>
      </x:c>
      <x:c r="D1489" s="14" t="s">
        <x:v>94</x:v>
      </x:c>
      <x:c r="E1489" s="15">
        <x:v>45154.3618846154</x:v>
      </x:c>
      <x:c r="F1489" t="s">
        <x:v>99</x:v>
      </x:c>
      <x:c r="G1489" s="6">
        <x:v>239.39828787377158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28.554999999999996</x:v>
      </x:c>
      <x:c r="S1489" s="8">
        <x:v>4634.768861781054</x:v>
      </x:c>
      <x:c r="T1489" s="12">
        <x:v>52074.1716357752</x:v>
      </x:c>
      <x:c r="U1489" s="12">
        <x:v>0.9166666666666665</x:v>
      </x:c>
      <x:c r="V1489" s="12">
        <x:v>2500</x:v>
      </x:c>
      <x:c r="W1489" s="12">
        <x:f>NA()</x:f>
      </x:c>
    </x:row>
    <x:row r="1490">
      <x:c r="A1490">
        <x:v>46683</x:v>
      </x:c>
      <x:c r="B1490" s="1">
        <x:v>45154.6145662095</x:v>
      </x:c>
      <x:c r="C1490" s="6">
        <x:v>74.39950696666666</x:v>
      </x:c>
      <x:c r="D1490" s="14" t="s">
        <x:v>94</x:v>
      </x:c>
      <x:c r="E1490" s="15">
        <x:v>45154.3618846154</x:v>
      </x:c>
      <x:c r="F1490" t="s">
        <x:v>99</x:v>
      </x:c>
      <x:c r="G1490" s="6">
        <x:v>240.93778176815405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28.49</x:v>
      </x:c>
      <x:c r="S1490" s="8">
        <x:v>4632.855942231125</x:v>
      </x:c>
      <x:c r="T1490" s="12">
        <x:v>52072.30955549175</x:v>
      </x:c>
      <x:c r="U1490" s="12">
        <x:v>0.9166666666666665</x:v>
      </x:c>
      <x:c r="V1490" s="12">
        <x:v>2500</x:v>
      </x:c>
      <x:c r="W1490" s="12">
        <x:f>NA()</x:f>
      </x:c>
    </x:row>
    <x:row r="1491">
      <x:c r="A1491">
        <x:v>46695</x:v>
      </x:c>
      <x:c r="B1491" s="1">
        <x:v>45154.61460078257</x:v>
      </x:c>
      <x:c r="C1491" s="6">
        <x:v>74.449292175</x:v>
      </x:c>
      <x:c r="D1491" s="14" t="s">
        <x:v>94</x:v>
      </x:c>
      <x:c r="E1491" s="15">
        <x:v>45154.3618846154</x:v>
      </x:c>
      <x:c r="F1491" t="s">
        <x:v>99</x:v>
      </x:c>
      <x:c r="G1491" s="6">
        <x:v>240.7299245754031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28.496999999999996</x:v>
      </x:c>
      <x:c r="S1491" s="8">
        <x:v>4629.199310961734</x:v>
      </x:c>
      <x:c r="T1491" s="12">
        <x:v>52071.015519962835</x:v>
      </x:c>
      <x:c r="U1491" s="12">
        <x:v>0.9166666666666665</x:v>
      </x:c>
      <x:c r="V1491" s="12">
        <x:v>2500</x:v>
      </x:c>
      <x:c r="W1491" s="12">
        <x:f>NA()</x:f>
      </x:c>
    </x:row>
    <x:row r="1492">
      <x:c r="A1492">
        <x:v>46707</x:v>
      </x:c>
      <x:c r="B1492" s="1">
        <x:v>45154.614635944294</x:v>
      </x:c>
      <x:c r="C1492" s="6">
        <x:v>74.49992507</x:v>
      </x:c>
      <x:c r="D1492" s="14" t="s">
        <x:v>94</x:v>
      </x:c>
      <x:c r="E1492" s="15">
        <x:v>45154.3618846154</x:v>
      </x:c>
      <x:c r="F1492" t="s">
        <x:v>99</x:v>
      </x:c>
      <x:c r="G1492" s="6">
        <x:v>238.95529045312426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28.567999999999998</x:v>
      </x:c>
      <x:c r="S1492" s="8">
        <x:v>4629.666976063415</x:v>
      </x:c>
      <x:c r="T1492" s="12">
        <x:v>52073.114044197515</x:v>
      </x:c>
      <x:c r="U1492" s="12">
        <x:v>0.9166666666666665</x:v>
      </x:c>
      <x:c r="V1492" s="12">
        <x:v>2500</x:v>
      </x:c>
      <x:c r="W1492" s="12">
        <x:f>NA()</x:f>
      </x:c>
    </x:row>
    <x:row r="1493">
      <x:c r="A1493">
        <x:v>46719</x:v>
      </x:c>
      <x:c r="B1493" s="1">
        <x:v>45154.61467051065</x:v>
      </x:c>
      <x:c r="C1493" s="6">
        <x:v>74.54970061333333</x:v>
      </x:c>
      <x:c r="D1493" s="14" t="s">
        <x:v>94</x:v>
      </x:c>
      <x:c r="E1493" s="15">
        <x:v>45154.3618846154</x:v>
      </x:c>
      <x:c r="F1493" t="s">
        <x:v>99</x:v>
      </x:c>
      <x:c r="G1493" s="6">
        <x:v>239.5875373524898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28.543999999999997</x:v>
      </x:c>
      <x:c r="S1493" s="8">
        <x:v>4635.356474504388</x:v>
      </x:c>
      <x:c r="T1493" s="12">
        <x:v>52069.814179300214</x:v>
      </x:c>
      <x:c r="U1493" s="12">
        <x:v>0.9166666666666665</x:v>
      </x:c>
      <x:c r="V1493" s="12">
        <x:v>2500</x:v>
      </x:c>
      <x:c r="W1493" s="12">
        <x:f>NA()</x:f>
      </x:c>
    </x:row>
    <x:row r="1494">
      <x:c r="A1494">
        <x:v>46731</x:v>
      </x:c>
      <x:c r="B1494" s="1">
        <x:v>45154.61470509457</x:v>
      </x:c>
      <x:c r="C1494" s="6">
        <x:v>74.59950146666667</x:v>
      </x:c>
      <x:c r="D1494" s="14" t="s">
        <x:v>94</x:v>
      </x:c>
      <x:c r="E1494" s="15">
        <x:v>45154.3618846154</x:v>
      </x:c>
      <x:c r="F1494" t="s">
        <x:v>99</x:v>
      </x:c>
      <x:c r="G1494" s="6">
        <x:v>240.0500455403066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28.522999999999996</x:v>
      </x:c>
      <x:c r="S1494" s="8">
        <x:v>4636.723537983338</x:v>
      </x:c>
      <x:c r="T1494" s="12">
        <x:v>52073.25723650965</x:v>
      </x:c>
      <x:c r="U1494" s="12">
        <x:v>0.9166666666666665</x:v>
      </x:c>
      <x:c r="V1494" s="12">
        <x:v>2500</x:v>
      </x:c>
      <x:c r="W1494" s="12">
        <x:f>NA()</x:f>
      </x:c>
    </x:row>
    <x:row r="1495">
      <x:c r="A1495">
        <x:v>46743</x:v>
      </x:c>
      <x:c r="B1495" s="1">
        <x:v>45154.61473964715</x:v>
      </x:c>
      <x:c r="C1495" s="6">
        <x:v>74.64925718333333</x:v>
      </x:c>
      <x:c r="D1495" s="14" t="s">
        <x:v>94</x:v>
      </x:c>
      <x:c r="E1495" s="15">
        <x:v>45154.3618846154</x:v>
      </x:c>
      <x:c r="F1495" t="s">
        <x:v>99</x:v>
      </x:c>
      <x:c r="G1495" s="6">
        <x:v>241.9246445557123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28.435999999999996</x:v>
      </x:c>
      <x:c r="S1495" s="8">
        <x:v>4635.797965182817</x:v>
      </x:c>
      <x:c r="T1495" s="12">
        <x:v>52072.64552137702</x:v>
      </x:c>
      <x:c r="U1495" s="12">
        <x:v>0.9166666666666665</x:v>
      </x:c>
      <x:c r="V1495" s="12">
        <x:v>2500</x:v>
      </x:c>
      <x:c r="W1495" s="12">
        <x:f>NA()</x:f>
      </x:c>
    </x:row>
    <x:row r="1496">
      <x:c r="A1496">
        <x:v>46755</x:v>
      </x:c>
      <x:c r="B1496" s="1">
        <x:v>45154.61477474082</x:v>
      </x:c>
      <x:c r="C1496" s="6">
        <x:v>74.69979206333333</x:v>
      </x:c>
      <x:c r="D1496" s="14" t="s">
        <x:v>94</x:v>
      </x:c>
      <x:c r="E1496" s="15">
        <x:v>45154.3618846154</x:v>
      </x:c>
      <x:c r="F1496" t="s">
        <x:v>99</x:v>
      </x:c>
      <x:c r="G1496" s="6">
        <x:v>239.25783913859786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28.558999999999997</x:v>
      </x:c>
      <x:c r="S1496" s="8">
        <x:v>4637.853243080478</x:v>
      </x:c>
      <x:c r="T1496" s="12">
        <x:v>52076.062613634924</x:v>
      </x:c>
      <x:c r="U1496" s="12">
        <x:v>0.9166666666666665</x:v>
      </x:c>
      <x:c r="V1496" s="12">
        <x:v>2500</x:v>
      </x:c>
      <x:c r="W1496" s="12">
        <x:f>NA()</x:f>
      </x:c>
    </x:row>
    <x:row r="1497">
      <x:c r="A1497">
        <x:v>46767</x:v>
      </x:c>
      <x:c r="B1497" s="1">
        <x:v>45154.61480930698</x:v>
      </x:c>
      <x:c r="C1497" s="6">
        <x:v>74.749567345</x:v>
      </x:c>
      <x:c r="D1497" s="14" t="s">
        <x:v>94</x:v>
      </x:c>
      <x:c r="E1497" s="15">
        <x:v>45154.3618846154</x:v>
      </x:c>
      <x:c r="F1497" t="s">
        <x:v>99</x:v>
      </x:c>
      <x:c r="G1497" s="6">
        <x:v>240.02799667777762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28.523999999999997</x:v>
      </x:c>
      <x:c r="S1497" s="8">
        <x:v>4625.891722249716</x:v>
      </x:c>
      <x:c r="T1497" s="12">
        <x:v>52067.44500868022</x:v>
      </x:c>
      <x:c r="U1497" s="12">
        <x:v>0.9166666666666665</x:v>
      </x:c>
      <x:c r="V1497" s="12">
        <x:v>2500</x:v>
      </x:c>
      <x:c r="W1497" s="12">
        <x:f>NA()</x:f>
      </x:c>
    </x:row>
    <x:row r="1498">
      <x:c r="A1498">
        <x:v>46779</x:v>
      </x:c>
      <x:c r="B1498" s="1">
        <x:v>45154.614843920484</x:v>
      </x:c>
      <x:c r="C1498" s="6">
        <x:v>74.79941078166667</x:v>
      </x:c>
      <x:c r="D1498" s="14" t="s">
        <x:v>94</x:v>
      </x:c>
      <x:c r="E1498" s="15">
        <x:v>45154.3618846154</x:v>
      </x:c>
      <x:c r="F1498" t="s">
        <x:v>99</x:v>
      </x:c>
      <x:c r="G1498" s="6">
        <x:v>240.53090826512857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28.505999999999997</x:v>
      </x:c>
      <x:c r="S1498" s="8">
        <x:v>4634.165947198206</x:v>
      </x:c>
      <x:c r="T1498" s="12">
        <x:v>52071.93129470149</x:v>
      </x:c>
      <x:c r="U1498" s="12">
        <x:v>0.9166666666666665</x:v>
      </x:c>
      <x:c r="V1498" s="12">
        <x:v>2500</x:v>
      </x:c>
      <x:c r="W1498" s="12">
        <x:f>NA()</x:f>
      </x:c>
    </x:row>
    <x:row r="1499">
      <x:c r="A1499">
        <x:v>46791</x:v>
      </x:c>
      <x:c r="B1499" s="1">
        <x:v>45154.614879010805</x:v>
      </x:c>
      <x:c r="C1499" s="6">
        <x:v>74.84994084833333</x:v>
      </x:c>
      <x:c r="D1499" s="14" t="s">
        <x:v>94</x:v>
      </x:c>
      <x:c r="E1499" s="15">
        <x:v>45154.3618846154</x:v>
      </x:c>
      <x:c r="F1499" t="s">
        <x:v>99</x:v>
      </x:c>
      <x:c r="G1499" s="6">
        <x:v>240.4141554699293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28.484999999999996</x:v>
      </x:c>
      <x:c r="S1499" s="8">
        <x:v>4638.53580846028</x:v>
      </x:c>
      <x:c r="T1499" s="12">
        <x:v>52067.624443315035</x:v>
      </x:c>
      <x:c r="U1499" s="12">
        <x:v>0.9166666666666665</x:v>
      </x:c>
      <x:c r="V1499" s="12">
        <x:v>2500</x:v>
      </x:c>
      <x:c r="W1499" s="12">
        <x:f>NA()</x:f>
      </x:c>
    </x:row>
    <x:row r="1500">
      <x:c r="A1500">
        <x:v>46803</x:v>
      </x:c>
      <x:c r="B1500" s="1">
        <x:v>45154.61491359192</x:v>
      </x:c>
      <x:c r="C1500" s="6">
        <x:v>74.89973764333334</x:v>
      </x:c>
      <x:c r="D1500" s="14" t="s">
        <x:v>94</x:v>
      </x:c>
      <x:c r="E1500" s="15">
        <x:v>45154.3618846154</x:v>
      </x:c>
      <x:c r="F1500" t="s">
        <x:v>99</x:v>
      </x:c>
      <x:c r="G1500" s="6">
        <x:v>239.3151046010578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28.554</x:v>
      </x:c>
      <x:c r="S1500" s="8">
        <x:v>4632.961812453776</x:v>
      </x:c>
      <x:c r="T1500" s="12">
        <x:v>52066.71553001521</x:v>
      </x:c>
      <x:c r="U1500" s="12">
        <x:v>0.9166666666666665</x:v>
      </x:c>
      <x:c r="V1500" s="12">
        <x:v>2500</x:v>
      </x:c>
      <x:c r="W1500" s="12">
        <x:f>NA()</x:f>
      </x:c>
    </x:row>
    <x:row r="1501">
      <x:c r="A1501">
        <x:v>46816</x:v>
      </x:c>
      <x:c r="B1501" s="1">
        <x:v>45154.6149481113</x:v>
      </x:c>
      <x:c r="C1501" s="6">
        <x:v>74.94944557</x:v>
      </x:c>
      <x:c r="D1501" s="14" t="s">
        <x:v>94</x:v>
      </x:c>
      <x:c r="E1501" s="15">
        <x:v>45154.3618846154</x:v>
      </x:c>
      <x:c r="F1501" t="s">
        <x:v>99</x:v>
      </x:c>
      <x:c r="G1501" s="6">
        <x:v>241.27025541978261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28.474999999999998</x:v>
      </x:c>
      <x:c r="S1501" s="8">
        <x:v>4632.683995252883</x:v>
      </x:c>
      <x:c r="T1501" s="12">
        <x:v>52072.84565373533</x:v>
      </x:c>
      <x:c r="U1501" s="12">
        <x:v>0.9166666666666665</x:v>
      </x:c>
      <x:c r="V1501" s="12">
        <x:v>2500</x:v>
      </x:c>
      <x:c r="W1501" s="12">
        <x:f>NA()</x:f>
      </x:c>
    </x:row>
    <x:row r="1502">
      <x:c r="A1502">
        <x:v>46834</x:v>
      </x:c>
      <x:c r="B1502" s="1">
        <x:v>45154.61498321387</x:v>
      </x:c>
      <x:c r="C1502" s="6">
        <x:v>74.99999325666667</x:v>
      </x:c>
      <x:c r="D1502" s="14" t="s">
        <x:v>94</x:v>
      </x:c>
      <x:c r="E1502" s="15">
        <x:v>45154.3618846154</x:v>
      </x:c>
      <x:c r="F1502" t="s">
        <x:v>99</x:v>
      </x:c>
      <x:c r="G1502" s="6">
        <x:v>239.5521806387119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28.548</x:v>
      </x:c>
      <x:c r="S1502" s="8">
        <x:v>4626.833296822407</x:v>
      </x:c>
      <x:c r="T1502" s="12">
        <x:v>52071.16974353937</x:v>
      </x:c>
      <x:c r="U1502" s="12">
        <x:v>0.9166666666666665</x:v>
      </x:c>
      <x:c r="V1502" s="12">
        <x:v>2500</x:v>
      </x:c>
      <x:c r="W1502" s="12">
        <x:f>NA()</x:f>
      </x:c>
    </x:row>
    <x:row r="1503">
      <x:c r="A1503">
        <x:v>46842</x:v>
      </x:c>
      <x:c r="B1503" s="1">
        <x:v>45154.61501776231</x:v>
      </x:c>
      <x:c r="C1503" s="6">
        <x:v>75.049743025</x:v>
      </x:c>
      <x:c r="D1503" s="14" t="s">
        <x:v>94</x:v>
      </x:c>
      <x:c r="E1503" s="15">
        <x:v>45154.3618846154</x:v>
      </x:c>
      <x:c r="F1503" t="s">
        <x:v>99</x:v>
      </x:c>
      <x:c r="G1503" s="6">
        <x:v>238.806522193077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28.569999999999997</x:v>
      </x:c>
      <x:c r="S1503" s="8">
        <x:v>4630.534498163735</x:v>
      </x:c>
      <x:c r="T1503" s="12">
        <x:v>52070.41584305606</x:v>
      </x:c>
      <x:c r="U1503" s="12">
        <x:v>0.9166666666666665</x:v>
      </x:c>
      <x:c r="V1503" s="12">
        <x:v>2500</x:v>
      </x:c>
      <x:c r="W1503" s="12">
        <x:f>NA()</x:f>
      </x:c>
    </x:row>
    <x:row r="1504">
      <x:c r="A1504">
        <x:v>46851</x:v>
      </x:c>
      <x:c r="B1504" s="1">
        <x:v>45154.61505230935</x:v>
      </x:c>
      <x:c r="C1504" s="6">
        <x:v>75.099490755</x:v>
      </x:c>
      <x:c r="D1504" s="14" t="s">
        <x:v>94</x:v>
      </x:c>
      <x:c r="E1504" s="15">
        <x:v>45154.3618846154</x:v>
      </x:c>
      <x:c r="F1504" t="s">
        <x:v>99</x:v>
      </x:c>
      <x:c r="G1504" s="6">
        <x:v>238.49069029250325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28.593999999999998</x:v>
      </x:c>
      <x:c r="S1504" s="8">
        <x:v>4631.6959714825525</x:v>
      </x:c>
      <x:c r="T1504" s="12">
        <x:v>52070.61523727487</x:v>
      </x:c>
      <x:c r="U1504" s="12">
        <x:v>0.9166666666666665</x:v>
      </x:c>
      <x:c r="V1504" s="12">
        <x:v>2500</x:v>
      </x:c>
      <x:c r="W1504" s="12">
        <x:f>NA()</x:f>
      </x:c>
    </x:row>
    <x:row r="1505">
      <x:c r="A1505">
        <x:v>46863</x:v>
      </x:c>
      <x:c r="B1505" s="1">
        <x:v>45154.61508686867</x:v>
      </x:c>
      <x:c r="C1505" s="6">
        <x:v>75.14925616333333</x:v>
      </x:c>
      <x:c r="D1505" s="14" t="s">
        <x:v>94</x:v>
      </x:c>
      <x:c r="E1505" s="15">
        <x:v>45154.3618846154</x:v>
      </x:c>
      <x:c r="F1505" t="s">
        <x:v>99</x:v>
      </x:c>
      <x:c r="G1505" s="6">
        <x:v>239.3763130280509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28.555999999999997</x:v>
      </x:c>
      <x:c r="S1505" s="8">
        <x:v>4630.3436129651955</x:v>
      </x:c>
      <x:c r="T1505" s="12">
        <x:v>52072.97970565704</x:v>
      </x:c>
      <x:c r="U1505" s="12">
        <x:v>0.9166666666666665</x:v>
      </x:c>
      <x:c r="V1505" s="12">
        <x:v>2500</x:v>
      </x:c>
      <x:c r="W1505" s="12">
        <x:f>NA()</x:f>
      </x:c>
    </x:row>
    <x:row r="1506">
      <x:c r="A1506">
        <x:v>46875</x:v>
      </x:c>
      <x:c r="B1506" s="1">
        <x:v>45154.61512193222</x:v>
      </x:c>
      <x:c r="C1506" s="6">
        <x:v>75.199747685</x:v>
      </x:c>
      <x:c r="D1506" s="14" t="s">
        <x:v>94</x:v>
      </x:c>
      <x:c r="E1506" s="15">
        <x:v>45154.3618846154</x:v>
      </x:c>
      <x:c r="F1506" t="s">
        <x:v>99</x:v>
      </x:c>
      <x:c r="G1506" s="6">
        <x:v>240.6597948256784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28.493</x:v>
      </x:c>
      <x:c r="S1506" s="8">
        <x:v>4627.088581699354</x:v>
      </x:c>
      <x:c r="T1506" s="12">
        <x:v>52076.5464128103</x:v>
      </x:c>
      <x:c r="U1506" s="12">
        <x:v>0.9166666666666665</x:v>
      </x:c>
      <x:c r="V1506" s="12">
        <x:v>2500</x:v>
      </x:c>
      <x:c r="W1506" s="12">
        <x:f>NA()</x:f>
      </x:c>
    </x:row>
    <x:row r="1507">
      <x:c r="A1507">
        <x:v>46887</x:v>
      </x:c>
      <x:c r="B1507" s="1">
        <x:v>45154.615156473024</x:v>
      </x:c>
      <x:c r="C1507" s="6">
        <x:v>75.24948644666667</x:v>
      </x:c>
      <x:c r="D1507" s="14" t="s">
        <x:v>94</x:v>
      </x:c>
      <x:c r="E1507" s="15">
        <x:v>45154.3618846154</x:v>
      </x:c>
      <x:c r="F1507" t="s">
        <x:v>99</x:v>
      </x:c>
      <x:c r="G1507" s="6">
        <x:v>239.6889318228811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28.536999999999995</x:v>
      </x:c>
      <x:c r="S1507" s="8">
        <x:v>4622.59139979707</x:v>
      </x:c>
      <x:c r="T1507" s="12">
        <x:v>52065.75453349236</x:v>
      </x:c>
      <x:c r="U1507" s="12">
        <x:v>0.9166666666666665</x:v>
      </x:c>
      <x:c r="V1507" s="12">
        <x:v>2500</x:v>
      </x:c>
      <x:c r="W1507" s="12">
        <x:f>NA()</x:f>
      </x:c>
    </x:row>
    <x:row r="1508">
      <x:c r="A1508">
        <x:v>46899</x:v>
      </x:c>
      <x:c r="B1508" s="1">
        <x:v>45154.61519100427</x:v>
      </x:c>
      <x:c r="C1508" s="6">
        <x:v>75.299211435</x:v>
      </x:c>
      <x:c r="D1508" s="14" t="s">
        <x:v>94</x:v>
      </x:c>
      <x:c r="E1508" s="15">
        <x:v>45154.3618846154</x:v>
      </x:c>
      <x:c r="F1508" t="s">
        <x:v>99</x:v>
      </x:c>
      <x:c r="G1508" s="6">
        <x:v>239.2398501237039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28.566999999999997</x:v>
      </x:c>
      <x:c r="S1508" s="8">
        <x:v>4630.711491946834</x:v>
      </x:c>
      <x:c r="T1508" s="12">
        <x:v>52071.307582857844</x:v>
      </x:c>
      <x:c r="U1508" s="12">
        <x:v>0.9166666666666665</x:v>
      </x:c>
      <x:c r="V1508" s="12">
        <x:v>2500</x:v>
      </x:c>
      <x:c r="W1508" s="12">
        <x:f>NA()</x:f>
      </x:c>
    </x:row>
    <x:row r="1509">
      <x:c r="A1509">
        <x:v>46911</x:v>
      </x:c>
      <x:c r="B1509" s="1">
        <x:v>45154.6152262797</x:v>
      </x:c>
      <x:c r="C1509" s="6">
        <x:v>75.35000805</x:v>
      </x:c>
      <x:c r="D1509" s="14" t="s">
        <x:v>94</x:v>
      </x:c>
      <x:c r="E1509" s="15">
        <x:v>45154.3618846154</x:v>
      </x:c>
      <x:c r="F1509" t="s">
        <x:v>99</x:v>
      </x:c>
      <x:c r="G1509" s="6">
        <x:v>240.5664810082511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28.501999999999995</x:v>
      </x:c>
      <x:c r="S1509" s="8">
        <x:v>4628.036132464851</x:v>
      </x:c>
      <x:c r="T1509" s="12">
        <x:v>52071.04738344675</x:v>
      </x:c>
      <x:c r="U1509" s="12">
        <x:v>0.9166666666666665</x:v>
      </x:c>
      <x:c r="V1509" s="12">
        <x:v>2500</x:v>
      </x:c>
      <x:c r="W1509" s="12">
        <x:f>NA()</x:f>
      </x:c>
    </x:row>
    <x:row r="1510">
      <x:c r="A1510">
        <x:v>46923</x:v>
      </x:c>
      <x:c r="B1510" s="1">
        <x:v>45154.615260808</x:v>
      </x:c>
      <x:c r="C1510" s="6">
        <x:v>75.39972881333334</x:v>
      </x:c>
      <x:c r="D1510" s="14" t="s">
        <x:v>94</x:v>
      </x:c>
      <x:c r="E1510" s="15">
        <x:v>45154.3618846154</x:v>
      </x:c>
      <x:c r="F1510" t="s">
        <x:v>99</x:v>
      </x:c>
      <x:c r="G1510" s="6">
        <x:v>239.83444664841647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28.527999999999995</x:v>
      </x:c>
      <x:c r="S1510" s="8">
        <x:v>4633.265548549049</x:v>
      </x:c>
      <x:c r="T1510" s="12">
        <x:v>52070.41011457351</x:v>
      </x:c>
      <x:c r="U1510" s="12">
        <x:v>0.9166666666666665</x:v>
      </x:c>
      <x:c r="V1510" s="12">
        <x:v>2500</x:v>
      </x:c>
      <x:c r="W1510" s="12">
        <x:f>NA()</x:f>
      </x:c>
    </x:row>
    <x:row r="1511">
      <x:c r="A1511">
        <x:v>46935</x:v>
      </x:c>
      <x:c r="B1511" s="1">
        <x:v>45154.615295341784</x:v>
      </x:c>
      <x:c r="C1511" s="6">
        <x:v>75.449457465</x:v>
      </x:c>
      <x:c r="D1511" s="14" t="s">
        <x:v>94</x:v>
      </x:c>
      <x:c r="E1511" s="15">
        <x:v>45154.3618846154</x:v>
      </x:c>
      <x:c r="F1511" t="s">
        <x:v>99</x:v>
      </x:c>
      <x:c r="G1511" s="6">
        <x:v>240.88603587236975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28.477999999999998</x:v>
      </x:c>
      <x:c r="S1511" s="8">
        <x:v>4626.838395087975</x:v>
      </x:c>
      <x:c r="T1511" s="12">
        <x:v>52071.15636946804</x:v>
      </x:c>
      <x:c r="U1511" s="12">
        <x:v>0.9166666666666665</x:v>
      </x:c>
      <x:c r="V1511" s="12">
        <x:v>2500</x:v>
      </x:c>
      <x:c r="W1511" s="12">
        <x:f>NA()</x:f>
      </x:c>
    </x:row>
    <x:row r="1512">
      <x:c r="A1512">
        <x:v>46947</x:v>
      </x:c>
      <x:c r="B1512" s="1">
        <x:v>45154.615329942164</x:v>
      </x:c>
      <x:c r="C1512" s="6">
        <x:v>75.499282005</x:v>
      </x:c>
      <x:c r="D1512" s="14" t="s">
        <x:v>94</x:v>
      </x:c>
      <x:c r="E1512" s="15">
        <x:v>45154.3618846154</x:v>
      </x:c>
      <x:c r="F1512" t="s">
        <x:v>99</x:v>
      </x:c>
      <x:c r="G1512" s="6">
        <x:v>239.64881429358107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28.545999999999996</x:v>
      </x:c>
      <x:c r="S1512" s="8">
        <x:v>4632.925361779147</x:v>
      </x:c>
      <x:c r="T1512" s="12">
        <x:v>52070.90369076</x:v>
      </x:c>
      <x:c r="U1512" s="12">
        <x:v>0.9166666666666665</x:v>
      </x:c>
      <x:c r="V1512" s="12">
        <x:v>2500</x:v>
      </x:c>
      <x:c r="W1512" s="12">
        <x:f>NA()</x:f>
      </x:c>
    </x:row>
    <x:row r="1513">
      <x:c r="A1513">
        <x:v>46959</x:v>
      </x:c>
      <x:c r="B1513" s="1">
        <x:v>45154.61536509041</x:v>
      </x:c>
      <x:c r="C1513" s="6">
        <x:v>75.54989548</x:v>
      </x:c>
      <x:c r="D1513" s="14" t="s">
        <x:v>94</x:v>
      </x:c>
      <x:c r="E1513" s="15">
        <x:v>45154.3618846154</x:v>
      </x:c>
      <x:c r="F1513" t="s">
        <x:v>99</x:v>
      </x:c>
      <x:c r="G1513" s="6">
        <x:v>238.59610655759096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28.581999999999997</x:v>
      </x:c>
      <x:c r="S1513" s="8">
        <x:v>4629.570551049481</x:v>
      </x:c>
      <x:c r="T1513" s="12">
        <x:v>52074.831798249616</x:v>
      </x:c>
      <x:c r="U1513" s="12">
        <x:v>0.9166666666666665</x:v>
      </x:c>
      <x:c r="V1513" s="12">
        <x:v>2500</x:v>
      </x:c>
      <x:c r="W1513" s="12">
        <x:f>NA()</x:f>
      </x:c>
    </x:row>
    <x:row r="1514">
      <x:c r="A1514">
        <x:v>46971</x:v>
      </x:c>
      <x:c r="B1514" s="1">
        <x:v>45154.61539963243</x:v>
      </x:c>
      <x:c r="C1514" s="6">
        <x:v>75.59963597333333</x:v>
      </x:c>
      <x:c r="D1514" s="14" t="s">
        <x:v>94</x:v>
      </x:c>
      <x:c r="E1514" s="15">
        <x:v>45154.3618846154</x:v>
      </x:c>
      <x:c r="F1514" t="s">
        <x:v>99</x:v>
      </x:c>
      <x:c r="G1514" s="6">
        <x:v>239.66217785103532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28.542999999999996</x:v>
      </x:c>
      <x:c r="S1514" s="8">
        <x:v>4628.503418016722</x:v>
      </x:c>
      <x:c r="T1514" s="12">
        <x:v>52071.81293266897</x:v>
      </x:c>
      <x:c r="U1514" s="12">
        <x:v>0.9166666666666665</x:v>
      </x:c>
      <x:c r="V1514" s="12">
        <x:v>2500</x:v>
      </x:c>
      <x:c r="W1514" s="12">
        <x:f>NA()</x:f>
      </x:c>
    </x:row>
    <x:row r="1515">
      <x:c r="A1515">
        <x:v>46983</x:v>
      </x:c>
      <x:c r="B1515" s="1">
        <x:v>45154.61543414912</x:v>
      </x:c>
      <x:c r="C1515" s="6">
        <x:v>75.64934001833333</x:v>
      </x:c>
      <x:c r="D1515" s="14" t="s">
        <x:v>94</x:v>
      </x:c>
      <x:c r="E1515" s="15">
        <x:v>45154.3618846154</x:v>
      </x:c>
      <x:c r="F1515" t="s">
        <x:v>99</x:v>
      </x:c>
      <x:c r="G1515" s="6">
        <x:v>240.6895070434084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28.505999999999997</x:v>
      </x:c>
      <x:c r="S1515" s="8">
        <x:v>4625.478639683025</x:v>
      </x:c>
      <x:c r="T1515" s="12">
        <x:v>52072.33834995997</x:v>
      </x:c>
      <x:c r="U1515" s="12">
        <x:v>0.9166666666666665</x:v>
      </x:c>
      <x:c r="V1515" s="12">
        <x:v>2500</x:v>
      </x:c>
      <x:c r="W1515" s="12">
        <x:f>NA()</x:f>
      </x:c>
    </x:row>
    <x:row r="1516">
      <x:c r="A1516">
        <x:v>46995</x:v>
      </x:c>
      <x:c r="B1516" s="1">
        <x:v>45154.61546928346</x:v>
      </x:c>
      <x:c r="C1516" s="6">
        <x:v>75.69993347333333</x:v>
      </x:c>
      <x:c r="D1516" s="14" t="s">
        <x:v>94</x:v>
      </x:c>
      <x:c r="E1516" s="15">
        <x:v>45154.3618846154</x:v>
      </x:c>
      <x:c r="F1516" t="s">
        <x:v>99</x:v>
      </x:c>
      <x:c r="G1516" s="6">
        <x:v>241.5687819769733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28.451999999999998</x:v>
      </x:c>
      <x:c r="S1516" s="8">
        <x:v>4630.294758778621</x:v>
      </x:c>
      <x:c r="T1516" s="12">
        <x:v>52074.05358681159</x:v>
      </x:c>
      <x:c r="U1516" s="12">
        <x:v>0.9166666666666665</x:v>
      </x:c>
      <x:c r="V1516" s="12">
        <x:v>2500</x:v>
      </x:c>
      <x:c r="W1516" s="12">
        <x:f>NA()</x:f>
      </x:c>
    </x:row>
    <x:row r="1517">
      <x:c r="A1517">
        <x:v>47007</x:v>
      </x:c>
      <x:c r="B1517" s="1">
        <x:v>45154.6155038088</x:v>
      </x:c>
      <x:c r="C1517" s="6">
        <x:v>75.749649965</x:v>
      </x:c>
      <x:c r="D1517" s="14" t="s">
        <x:v>94</x:v>
      </x:c>
      <x:c r="E1517" s="15">
        <x:v>45154.3618846154</x:v>
      </x:c>
      <x:c r="F1517" t="s">
        <x:v>99</x:v>
      </x:c>
      <x:c r="G1517" s="6">
        <x:v>239.67555036049907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28.539999999999996</x:v>
      </x:c>
      <x:c r="S1517" s="8">
        <x:v>4634.575644367497</x:v>
      </x:c>
      <x:c r="T1517" s="12">
        <x:v>52068.61741337348</x:v>
      </x:c>
      <x:c r="U1517" s="12">
        <x:v>0.9166666666666665</x:v>
      </x:c>
      <x:c r="V1517" s="12">
        <x:v>2500</x:v>
      </x:c>
      <x:c r="W1517" s="12">
        <x:f>NA()</x:f>
      </x:c>
    </x:row>
    <x:row r="1518">
      <x:c r="A1518">
        <x:v>47019</x:v>
      </x:c>
      <x:c r="B1518" s="1">
        <x:v>45154.615538403705</x:v>
      </x:c>
      <x:c r="C1518" s="6">
        <x:v>75.799466615</x:v>
      </x:c>
      <x:c r="D1518" s="14" t="s">
        <x:v>94</x:v>
      </x:c>
      <x:c r="E1518" s="15">
        <x:v>45154.3618846154</x:v>
      </x:c>
      <x:c r="F1518" t="s">
        <x:v>99</x:v>
      </x:c>
      <x:c r="G1518" s="6">
        <x:v>242.11503005524352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28.436999999999998</x:v>
      </x:c>
      <x:c r="S1518" s="8">
        <x:v>4628.47017347573</x:v>
      </x:c>
      <x:c r="T1518" s="12">
        <x:v>52062.02880937915</x:v>
      </x:c>
      <x:c r="U1518" s="12">
        <x:v>0.9166666666666665</x:v>
      </x:c>
      <x:c r="V1518" s="12">
        <x:v>2500</x:v>
      </x:c>
      <x:c r="W1518" s="12">
        <x:f>NA()</x:f>
      </x:c>
    </x:row>
    <x:row r="1519">
      <x:c r="A1519">
        <x:v>47031</x:v>
      </x:c>
      <x:c r="B1519" s="1">
        <x:v>45154.61557296637</x:v>
      </x:c>
      <x:c r="C1519" s="6">
        <x:v>75.84923685833333</x:v>
      </x:c>
      <x:c r="D1519" s="14" t="s">
        <x:v>94</x:v>
      </x:c>
      <x:c r="E1519" s="15">
        <x:v>45154.3618846154</x:v>
      </x:c>
      <x:c r="F1519" t="s">
        <x:v>99</x:v>
      </x:c>
      <x:c r="G1519" s="6">
        <x:v>239.63943992102517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28.555999999999997</x:v>
      </x:c>
      <x:c r="S1519" s="8">
        <x:v>4631.396024314671</x:v>
      </x:c>
      <x:c r="T1519" s="12">
        <x:v>52070.030936531824</x:v>
      </x:c>
      <x:c r="U1519" s="12">
        <x:v>0.9166666666666665</x:v>
      </x:c>
      <x:c r="V1519" s="12">
        <x:v>2500</x:v>
      </x:c>
      <x:c r="W1519" s="12">
        <x:f>NA()</x:f>
      </x:c>
    </x:row>
    <x:row r="1520">
      <x:c r="A1520">
        <x:v>47043</x:v>
      </x:c>
      <x:c r="B1520" s="1">
        <x:v>45154.61560802586</x:v>
      </x:c>
      <x:c r="C1520" s="6">
        <x:v>75.89972253166667</x:v>
      </x:c>
      <x:c r="D1520" s="14" t="s">
        <x:v>94</x:v>
      </x:c>
      <x:c r="E1520" s="15">
        <x:v>45154.3618846154</x:v>
      </x:c>
      <x:c r="F1520" t="s">
        <x:v>99</x:v>
      </x:c>
      <x:c r="G1520" s="6">
        <x:v>240.23515667825276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28.516999999999996</x:v>
      </x:c>
      <x:c r="S1520" s="8">
        <x:v>4631.548477311757</x:v>
      </x:c>
      <x:c r="T1520" s="12">
        <x:v>52070.90282393038</x:v>
      </x:c>
      <x:c r="U1520" s="12">
        <x:v>0.9166666666666665</x:v>
      </x:c>
      <x:c r="V1520" s="12">
        <x:v>2500</x:v>
      </x:c>
      <x:c r="W1520" s="12">
        <x:f>NA()</x:f>
      </x:c>
    </x:row>
    <x:row r="1521">
      <x:c r="A1521">
        <x:v>47055</x:v>
      </x:c>
      <x:c r="B1521" s="1">
        <x:v>45154.615642661076</x:v>
      </x:c>
      <x:c r="C1521" s="6">
        <x:v>75.94959722833333</x:v>
      </x:c>
      <x:c r="D1521" s="14" t="s">
        <x:v>94</x:v>
      </x:c>
      <x:c r="E1521" s="15">
        <x:v>45154.3618846154</x:v>
      </x:c>
      <x:c r="F1521" t="s">
        <x:v>99</x:v>
      </x:c>
      <x:c r="G1521" s="6">
        <x:v>239.11280647619682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28.567999999999998</x:v>
      </x:c>
      <x:c r="S1521" s="8">
        <x:v>4623.106019369072</x:v>
      </x:c>
      <x:c r="T1521" s="12">
        <x:v>52071.377330473384</x:v>
      </x:c>
      <x:c r="U1521" s="12">
        <x:v>0.9166666666666665</x:v>
      </x:c>
      <x:c r="V1521" s="12">
        <x:v>2500</x:v>
      </x:c>
      <x:c r="W1521" s="12">
        <x:f>NA()</x:f>
      </x:c>
    </x:row>
    <x:row r="1522">
      <x:c r="A1522">
        <x:v>47067</x:v>
      </x:c>
      <x:c r="B1522" s="1">
        <x:v>45154.615677226706</x:v>
      </x:c>
      <x:c r="C1522" s="6">
        <x:v>75.99937173333333</x:v>
      </x:c>
      <x:c r="D1522" s="14" t="s">
        <x:v>94</x:v>
      </x:c>
      <x:c r="E1522" s="15">
        <x:v>45154.3618846154</x:v>
      </x:c>
      <x:c r="F1522" t="s">
        <x:v>99</x:v>
      </x:c>
      <x:c r="G1522" s="6">
        <x:v>239.10416916275128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28.565999999999995</x:v>
      </x:c>
      <x:c r="S1522" s="8">
        <x:v>4630.1764594948645</x:v>
      </x:c>
      <x:c r="T1522" s="12">
        <x:v>52072.944530750785</x:v>
      </x:c>
      <x:c r="U1522" s="12">
        <x:v>0.9166666666666665</x:v>
      </x:c>
      <x:c r="V1522" s="12">
        <x:v>2500</x:v>
      </x:c>
      <x:c r="W1522" s="12">
        <x:f>NA()</x:f>
      </x:c>
    </x:row>
    <x:row r="1523">
      <x:c r="A1523">
        <x:v>47080</x:v>
      </x:c>
      <x:c r="B1523" s="1">
        <x:v>45154.615712398554</x:v>
      </x:c>
      <x:c r="C1523" s="6">
        <x:v>76.0500192</x:v>
      </x:c>
      <x:c r="D1523" s="14" t="s">
        <x:v>94</x:v>
      </x:c>
      <x:c r="E1523" s="15">
        <x:v>45154.3618846154</x:v>
      </x:c>
      <x:c r="F1523" t="s">
        <x:v>99</x:v>
      </x:c>
      <x:c r="G1523" s="6">
        <x:v>240.8578633645669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28.495999999999995</x:v>
      </x:c>
      <x:c r="S1523" s="8">
        <x:v>4624.442215871972</x:v>
      </x:c>
      <x:c r="T1523" s="12">
        <x:v>52074.67265270539</x:v>
      </x:c>
      <x:c r="U1523" s="12">
        <x:v>0.9166666666666665</x:v>
      </x:c>
      <x:c r="V1523" s="12">
        <x:v>2500</x:v>
      </x:c>
      <x:c r="W1523" s="12">
        <x:f>NA()</x:f>
      </x:c>
    </x:row>
    <x:row r="1524">
      <x:c r="A1524">
        <x:v>47098</x:v>
      </x:c>
      <x:c r="B1524" s="1">
        <x:v>45154.61574698796</x:v>
      </x:c>
      <x:c r="C1524" s="6">
        <x:v>76.09982795333333</x:v>
      </x:c>
      <x:c r="D1524" s="14" t="s">
        <x:v>94</x:v>
      </x:c>
      <x:c r="E1524" s="15">
        <x:v>45154.3618846154</x:v>
      </x:c>
      <x:c r="F1524" t="s">
        <x:v>99</x:v>
      </x:c>
      <x:c r="G1524" s="6">
        <x:v>238.82773970347822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28.580999999999996</x:v>
      </x:c>
      <x:c r="S1524" s="8">
        <x:v>4620.694003022315</x:v>
      </x:c>
      <x:c r="T1524" s="12">
        <x:v>52073.62373565159</x:v>
      </x:c>
      <x:c r="U1524" s="12">
        <x:v>0.9166666666666665</x:v>
      </x:c>
      <x:c r="V1524" s="12">
        <x:v>2500</x:v>
      </x:c>
      <x:c r="W1524" s="12">
        <x:f>NA()</x:f>
      </x:c>
    </x:row>
    <x:row r="1525">
      <x:c r="A1525">
        <x:v>47106</x:v>
      </x:c>
      <x:c r="B1525" s="1">
        <x:v>45154.6157815458</x:v>
      </x:c>
      <x:c r="C1525" s="6">
        <x:v>76.14959122666667</x:v>
      </x:c>
      <x:c r="D1525" s="14" t="s">
        <x:v>94</x:v>
      </x:c>
      <x:c r="E1525" s="15">
        <x:v>45154.3618846154</x:v>
      </x:c>
      <x:c r="F1525" t="s">
        <x:v>99</x:v>
      </x:c>
      <x:c r="G1525" s="6">
        <x:v>241.6835567758967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28.453999999999997</x:v>
      </x:c>
      <x:c r="S1525" s="8">
        <x:v>4636.83699544712</x:v>
      </x:c>
      <x:c r="T1525" s="12">
        <x:v>52066.534839452404</x:v>
      </x:c>
      <x:c r="U1525" s="12">
        <x:v>0.9166666666666665</x:v>
      </x:c>
      <x:c r="V1525" s="12">
        <x:v>2500</x:v>
      </x:c>
      <x:c r="W1525" s="12">
        <x:f>NA()</x:f>
      </x:c>
    </x:row>
    <x:row r="1526">
      <x:c r="A1526">
        <x:v>47115</x:v>
      </x:c>
      <x:c r="B1526" s="1">
        <x:v>45154.615816112266</x:v>
      </x:c>
      <x:c r="C1526" s="6">
        <x:v>76.19936695333334</x:v>
      </x:c>
      <x:c r="D1526" s="14" t="s">
        <x:v>94</x:v>
      </x:c>
      <x:c r="E1526" s="15">
        <x:v>45154.3618846154</x:v>
      </x:c>
      <x:c r="F1526" t="s">
        <x:v>99</x:v>
      </x:c>
      <x:c r="G1526" s="6">
        <x:v>240.72509064433018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28.501999999999995</x:v>
      </x:c>
      <x:c r="S1526" s="8">
        <x:v>4634.628535775085</x:v>
      </x:c>
      <x:c r="T1526" s="12">
        <x:v>52066.860950348804</x:v>
      </x:c>
      <x:c r="U1526" s="12">
        <x:v>0.9166666666666665</x:v>
      </x:c>
      <x:c r="V1526" s="12">
        <x:v>2500</x:v>
      </x:c>
      <x:c r="W1526" s="12">
        <x:f>NA()</x:f>
      </x:c>
    </x:row>
    <x:row r="1527">
      <x:c r="A1527">
        <x:v>47127</x:v>
      </x:c>
      <x:c r="B1527" s="1">
        <x:v>45154.61585073732</x:v>
      </x:c>
      <x:c r="C1527" s="6">
        <x:v>76.24922702166667</x:v>
      </x:c>
      <x:c r="D1527" s="14" t="s">
        <x:v>94</x:v>
      </x:c>
      <x:c r="E1527" s="15">
        <x:v>45154.3618846154</x:v>
      </x:c>
      <x:c r="F1527" t="s">
        <x:v>99</x:v>
      </x:c>
      <x:c r="G1527" s="6">
        <x:v>239.00778020420248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28.567999999999998</x:v>
      </x:c>
      <x:c r="S1527" s="8">
        <x:v>4633.760622141684</x:v>
      </x:c>
      <x:c r="T1527" s="12">
        <x:v>52063.86150404938</x:v>
      </x:c>
      <x:c r="U1527" s="12">
        <x:v>0.9166666666666665</x:v>
      </x:c>
      <x:c r="V1527" s="12">
        <x:v>2500</x:v>
      </x:c>
      <x:c r="W1527" s="12">
        <x:f>NA()</x:f>
      </x:c>
    </x:row>
    <x:row r="1528">
      <x:c r="A1528">
        <x:v>47139</x:v>
      </x:c>
      <x:c r="B1528" s="1">
        <x:v>45154.615885832594</x:v>
      </x:c>
      <x:c r="C1528" s="6">
        <x:v>76.29976422166666</x:v>
      </x:c>
      <x:c r="D1528" s="14" t="s">
        <x:v>94</x:v>
      </x:c>
      <x:c r="E1528" s="15">
        <x:v>45154.3618846154</x:v>
      </x:c>
      <x:c r="F1528" t="s">
        <x:v>99</x:v>
      </x:c>
      <x:c r="G1528" s="6">
        <x:v>239.10815711953575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28.572999999999997</x:v>
      </x:c>
      <x:c r="S1528" s="8">
        <x:v>4636.406991573577</x:v>
      </x:c>
      <x:c r="T1528" s="12">
        <x:v>52070.263866579706</x:v>
      </x:c>
      <x:c r="U1528" s="12">
        <x:v>0.9166666666666665</x:v>
      </x:c>
      <x:c r="V1528" s="12">
        <x:v>2500</x:v>
      </x:c>
      <x:c r="W1528" s="12">
        <x:f>NA()</x:f>
      </x:c>
    </x:row>
    <x:row r="1529">
      <x:c r="A1529">
        <x:v>47151</x:v>
      </x:c>
      <x:c r="B1529" s="1">
        <x:v>45154.61592042785</x:v>
      </x:c>
      <x:c r="C1529" s="6">
        <x:v>76.34958139333334</x:v>
      </x:c>
      <x:c r="D1529" s="14" t="s">
        <x:v>94</x:v>
      </x:c>
      <x:c r="E1529" s="15">
        <x:v>45154.3618846154</x:v>
      </x:c>
      <x:c r="F1529" t="s">
        <x:v>99</x:v>
      </x:c>
      <x:c r="G1529" s="6">
        <x:v>241.1901860620242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28.480999999999998</x:v>
      </x:c>
      <x:c r="S1529" s="8">
        <x:v>4627.151128860192</x:v>
      </x:c>
      <x:c r="T1529" s="12">
        <x:v>52077.37456310144</x:v>
      </x:c>
      <x:c r="U1529" s="12">
        <x:v>0.9166666666666665</x:v>
      </x:c>
      <x:c r="V1529" s="12">
        <x:v>2500</x:v>
      </x:c>
      <x:c r="W1529" s="12">
        <x:f>NA()</x:f>
      </x:c>
    </x:row>
    <x:row r="1530">
      <x:c r="A1530">
        <x:v>47163</x:v>
      </x:c>
      <x:c r="B1530" s="1">
        <x:v>45154.61595497353</x:v>
      </x:c>
      <x:c r="C1530" s="6">
        <x:v>76.39932716333334</x:v>
      </x:c>
      <x:c r="D1530" s="14" t="s">
        <x:v>94</x:v>
      </x:c>
      <x:c r="E1530" s="15">
        <x:v>45154.3618846154</x:v>
      </x:c>
      <x:c r="F1530" t="s">
        <x:v>99</x:v>
      </x:c>
      <x:c r="G1530" s="6">
        <x:v>239.34966179837397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28.561999999999998</x:v>
      </x:c>
      <x:c r="S1530" s="8">
        <x:v>4622.570467033533</x:v>
      </x:c>
      <x:c r="T1530" s="12">
        <x:v>52072.899202116045</x:v>
      </x:c>
      <x:c r="U1530" s="12">
        <x:v>0.9166666666666665</x:v>
      </x:c>
      <x:c r="V1530" s="12">
        <x:v>2500</x:v>
      </x:c>
      <x:c r="W1530" s="12">
        <x:f>NA()</x:f>
      </x:c>
    </x:row>
    <x:row r="1531">
      <x:c r="A1531">
        <x:v>47175</x:v>
      </x:c>
      <x:c r="B1531" s="1">
        <x:v>45154.61599010077</x:v>
      </x:c>
      <x:c r="C1531" s="6">
        <x:v>76.44991038833334</x:v>
      </x:c>
      <x:c r="D1531" s="14" t="s">
        <x:v>94</x:v>
      </x:c>
      <x:c r="E1531" s="15">
        <x:v>45154.3618846154</x:v>
      </x:c>
      <x:c r="F1531" t="s">
        <x:v>99</x:v>
      </x:c>
      <x:c r="G1531" s="6">
        <x:v>242.3688813504812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28.427999999999997</x:v>
      </x:c>
      <x:c r="S1531" s="8">
        <x:v>4625.405657779442</x:v>
      </x:c>
      <x:c r="T1531" s="12">
        <x:v>52059.84174853313</x:v>
      </x:c>
      <x:c r="U1531" s="12">
        <x:v>0.9166666666666665</x:v>
      </x:c>
      <x:c r="V1531" s="12">
        <x:v>2500</x:v>
      </x:c>
      <x:c r="W1531" s="12">
        <x:f>NA()</x:f>
      </x:c>
    </x:row>
    <x:row r="1532">
      <x:c r="A1532">
        <x:v>47187</x:v>
      </x:c>
      <x:c r="B1532" s="1">
        <x:v>45154.616024757284</x:v>
      </x:c>
      <x:c r="C1532" s="6">
        <x:v>76.49981578333333</x:v>
      </x:c>
      <x:c r="D1532" s="14" t="s">
        <x:v>94</x:v>
      </x:c>
      <x:c r="E1532" s="15">
        <x:v>45154.3618846154</x:v>
      </x:c>
      <x:c r="F1532" t="s">
        <x:v>99</x:v>
      </x:c>
      <x:c r="G1532" s="6">
        <x:v>240.67220505812202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28.501999999999995</x:v>
      </x:c>
      <x:c r="S1532" s="8">
        <x:v>4626.00962544955</x:v>
      </x:c>
      <x:c r="T1532" s="12">
        <x:v>52071.87202503654</x:v>
      </x:c>
      <x:c r="U1532" s="12">
        <x:v>0.9166666666666665</x:v>
      </x:c>
      <x:c r="V1532" s="12">
        <x:v>2500</x:v>
      </x:c>
      <x:c r="W1532" s="12">
        <x:f>NA()</x:f>
      </x:c>
    </x:row>
    <x:row r="1533">
      <x:c r="A1533">
        <x:v>47199</x:v>
      </x:c>
      <x:c r="B1533" s="1">
        <x:v>45154.61605933815</x:v>
      </x:c>
      <x:c r="C1533" s="6">
        <x:v>76.549612215</x:v>
      </x:c>
      <x:c r="D1533" s="14" t="s">
        <x:v>94</x:v>
      </x:c>
      <x:c r="E1533" s="15">
        <x:v>45154.3618846154</x:v>
      </x:c>
      <x:c r="F1533" t="s">
        <x:v>99</x:v>
      </x:c>
      <x:c r="G1533" s="6">
        <x:v>241.11016380949212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28.487</x:v>
      </x:c>
      <x:c r="S1533" s="8">
        <x:v>4629.253227035075</x:v>
      </x:c>
      <x:c r="T1533" s="12">
        <x:v>52068.80703092946</x:v>
      </x:c>
      <x:c r="U1533" s="12">
        <x:v>0.9166666666666665</x:v>
      </x:c>
      <x:c r="V1533" s="12">
        <x:v>2500</x:v>
      </x:c>
      <x:c r="W1533" s="12">
        <x:f>NA()</x:f>
      </x:c>
    </x:row>
    <x:row r="1534">
      <x:c r="A1534">
        <x:v>47211</x:v>
      </x:c>
      <x:c r="B1534" s="1">
        <x:v>45154.616093876924</x:v>
      </x:c>
      <x:c r="C1534" s="6">
        <x:v>76.59934806</x:v>
      </x:c>
      <x:c r="D1534" s="14" t="s">
        <x:v>94</x:v>
      </x:c>
      <x:c r="E1534" s="15">
        <x:v>45154.3618846154</x:v>
      </x:c>
      <x:c r="F1534" t="s">
        <x:v>99</x:v>
      </x:c>
      <x:c r="G1534" s="6">
        <x:v>238.10143851198941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28.618999999999996</x:v>
      </x:c>
      <x:c r="S1534" s="8">
        <x:v>4631.713587050492</x:v>
      </x:c>
      <x:c r="T1534" s="12">
        <x:v>52076.549831763085</x:v>
      </x:c>
      <x:c r="U1534" s="12">
        <x:v>0.9166666666666665</x:v>
      </x:c>
      <x:c r="V1534" s="12">
        <x:v>2500</x:v>
      </x:c>
      <x:c r="W1534" s="12">
        <x:f>NA()</x:f>
      </x:c>
    </x:row>
    <x:row r="1535">
      <x:c r="A1535">
        <x:v>47223</x:v>
      </x:c>
      <x:c r="B1535" s="1">
        <x:v>45154.61612901355</x:v>
      </x:c>
      <x:c r="C1535" s="6">
        <x:v>76.64994479</x:v>
      </x:c>
      <x:c r="D1535" s="14" t="s">
        <x:v>94</x:v>
      </x:c>
      <x:c r="E1535" s="15">
        <x:v>45154.3618846154</x:v>
      </x:c>
      <x:c r="F1535" t="s">
        <x:v>99</x:v>
      </x:c>
      <x:c r="G1535" s="6">
        <x:v>240.97833164850994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28.480999999999998</x:v>
      </x:c>
      <x:c r="S1535" s="8">
        <x:v>4626.736974548614</x:v>
      </x:c>
      <x:c r="T1535" s="12">
        <x:v>52064.01151671414</x:v>
      </x:c>
      <x:c r="U1535" s="12">
        <x:v>0.9166666666666665</x:v>
      </x:c>
      <x:c r="V1535" s="12">
        <x:v>2500</x:v>
      </x:c>
      <x:c r="W1535" s="12">
        <x:f>NA()</x:f>
      </x:c>
    </x:row>
    <x:row r="1536">
      <x:c r="A1536">
        <x:v>47235</x:v>
      </x:c>
      <x:c r="B1536" s="1">
        <x:v>45154.61616356411</x:v>
      </x:c>
      <x:c r="C1536" s="6">
        <x:v>76.69969761</x:v>
      </x:c>
      <x:c r="D1536" s="14" t="s">
        <x:v>94</x:v>
      </x:c>
      <x:c r="E1536" s="15">
        <x:v>45154.3618846154</x:v>
      </x:c>
      <x:c r="F1536" t="s">
        <x:v>99</x:v>
      </x:c>
      <x:c r="G1536" s="6">
        <x:v>241.56749476875873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28.463999999999995</x:v>
      </x:c>
      <x:c r="S1536" s="8">
        <x:v>4625.73087524718</x:v>
      </x:c>
      <x:c r="T1536" s="12">
        <x:v>52067.78756927412</x:v>
      </x:c>
      <x:c r="U1536" s="12">
        <x:v>0.9166666666666665</x:v>
      </x:c>
      <x:c r="V1536" s="12">
        <x:v>2500</x:v>
      </x:c>
      <x:c r="W1536" s="12">
        <x:f>NA()</x:f>
      </x:c>
    </x:row>
    <x:row r="1537">
      <x:c r="A1537">
        <x:v>47247</x:v>
      </x:c>
      <x:c r="B1537" s="1">
        <x:v>45154.616198077136</x:v>
      </x:c>
      <x:c r="C1537" s="6">
        <x:v>76.749396365</x:v>
      </x:c>
      <x:c r="D1537" s="14" t="s">
        <x:v>94</x:v>
      </x:c>
      <x:c r="E1537" s="15">
        <x:v>45154.3618846154</x:v>
      </x:c>
      <x:c r="F1537" t="s">
        <x:v>99</x:v>
      </x:c>
      <x:c r="G1537" s="6">
        <x:v>240.65008978185648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28.502999999999997</x:v>
      </x:c>
      <x:c r="S1537" s="8">
        <x:v>4622.513081764165</x:v>
      </x:c>
      <x:c r="T1537" s="12">
        <x:v>52076.08701743937</x:v>
      </x:c>
      <x:c r="U1537" s="12">
        <x:v>0.9166666666666665</x:v>
      </x:c>
      <x:c r="V1537" s="12">
        <x:v>2500</x:v>
      </x:c>
      <x:c r="W1537" s="12">
        <x:f>NA()</x:f>
      </x:c>
    </x:row>
    <x:row r="1538">
      <x:c r="A1538">
        <x:v>47259</x:v>
      </x:c>
      <x:c r="B1538" s="1">
        <x:v>45154.6162331838</x:v>
      </x:c>
      <x:c r="C1538" s="6">
        <x:v>76.79994994833334</x:v>
      </x:c>
      <x:c r="D1538" s="14" t="s">
        <x:v>94</x:v>
      </x:c>
      <x:c r="E1538" s="15">
        <x:v>45154.3618846154</x:v>
      </x:c>
      <x:c r="F1538" t="s">
        <x:v>99</x:v>
      </x:c>
      <x:c r="G1538" s="6">
        <x:v>240.22274046486262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28.507999999999996</x:v>
      </x:c>
      <x:c r="S1538" s="8">
        <x:v>4625.163649597468</x:v>
      </x:c>
      <x:c r="T1538" s="12">
        <x:v>52075.231967758686</x:v>
      </x:c>
      <x:c r="U1538" s="12">
        <x:v>0.9166666666666665</x:v>
      </x:c>
      <x:c r="V1538" s="12">
        <x:v>2500</x:v>
      </x:c>
      <x:c r="W1538" s="12">
        <x:f>NA()</x:f>
      </x:c>
    </x:row>
    <x:row r="1539">
      <x:c r="A1539">
        <x:v>47271</x:v>
      </x:c>
      <x:c r="B1539" s="1">
        <x:v>45154.61626774772</x:v>
      </x:c>
      <x:c r="C1539" s="6">
        <x:v>76.849722005</x:v>
      </x:c>
      <x:c r="D1539" s="14" t="s">
        <x:v>94</x:v>
      </x:c>
      <x:c r="E1539" s="15">
        <x:v>45154.3618846154</x:v>
      </x:c>
      <x:c r="F1539" t="s">
        <x:v>99</x:v>
      </x:c>
      <x:c r="G1539" s="6">
        <x:v>240.39453929314467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28.504999999999995</x:v>
      </x:c>
      <x:c r="S1539" s="8">
        <x:v>4622.480102203464</x:v>
      </x:c>
      <x:c r="T1539" s="12">
        <x:v>52063.97755004465</x:v>
      </x:c>
      <x:c r="U1539" s="12">
        <x:v>0.9166666666666665</x:v>
      </x:c>
      <x:c r="V1539" s="12">
        <x:v>2500</x:v>
      </x:c>
      <x:c r="W1539" s="12">
        <x:f>NA()</x:f>
      </x:c>
    </x:row>
    <x:row r="1540">
      <x:c r="A1540">
        <x:v>47283</x:v>
      </x:c>
      <x:c r="B1540" s="1">
        <x:v>45154.616302345275</x:v>
      </x:c>
      <x:c r="C1540" s="6">
        <x:v>76.899542485</x:v>
      </x:c>
      <x:c r="D1540" s="14" t="s">
        <x:v>94</x:v>
      </x:c>
      <x:c r="E1540" s="15">
        <x:v>45154.3618846154</x:v>
      </x:c>
      <x:c r="F1540" t="s">
        <x:v>99</x:v>
      </x:c>
      <x:c r="G1540" s="6">
        <x:v>240.24379427820367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28.519</x:v>
      </x:c>
      <x:c r="S1540" s="8">
        <x:v>4623.74058165432</x:v>
      </x:c>
      <x:c r="T1540" s="12">
        <x:v>52078.009828153765</x:v>
      </x:c>
      <x:c r="U1540" s="12">
        <x:v>0.9166666666666665</x:v>
      </x:c>
      <x:c r="V1540" s="12">
        <x:v>2500</x:v>
      </x:c>
      <x:c r="W1540" s="12">
        <x:f>NA()</x:f>
      </x:c>
    </x:row>
    <x:row r="1541">
      <x:c r="A1541">
        <x:v>47295</x:v>
      </x:c>
      <x:c r="B1541" s="1">
        <x:v>45154.616336910585</x:v>
      </x:c>
      <x:c r="C1541" s="6">
        <x:v>76.94931653</x:v>
      </x:c>
      <x:c r="D1541" s="14" t="s">
        <x:v>94</x:v>
      </x:c>
      <x:c r="E1541" s="15">
        <x:v>45154.3618846154</x:v>
      </x:c>
      <x:c r="F1541" t="s">
        <x:v>99</x:v>
      </x:c>
      <x:c r="G1541" s="6">
        <x:v>239.28376742659205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28.564999999999998</x:v>
      </x:c>
      <x:c r="S1541" s="8">
        <x:v>4624.6433815888595</x:v>
      </x:c>
      <x:c r="T1541" s="12">
        <x:v>52070.168867230495</x:v>
      </x:c>
      <x:c r="U1541" s="12">
        <x:v>0.9166666666666665</x:v>
      </x:c>
      <x:c r="V1541" s="12">
        <x:v>2500</x:v>
      </x:c>
      <x:c r="W1541" s="12">
        <x:f>NA()</x:f>
      </x:c>
    </x:row>
    <x:row r="1542">
      <x:c r="A1542">
        <x:v>47307</x:v>
      </x:c>
      <x:c r="B1542" s="1">
        <x:v>45154.61637202747</x:v>
      </x:c>
      <x:c r="C1542" s="6">
        <x:v>76.99988484333333</x:v>
      </x:c>
      <x:c r="D1542" s="14" t="s">
        <x:v>94</x:v>
      </x:c>
      <x:c r="E1542" s="15">
        <x:v>45154.3618846154</x:v>
      </x:c>
      <x:c r="F1542" t="s">
        <x:v>99</x:v>
      </x:c>
      <x:c r="G1542" s="6">
        <x:v>238.48205610339096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28.591999999999995</x:v>
      </x:c>
      <x:c r="S1542" s="8">
        <x:v>4624.945912452518</x:v>
      </x:c>
      <x:c r="T1542" s="12">
        <x:v>52074.82050945084</x:v>
      </x:c>
      <x:c r="U1542" s="12">
        <x:v>0.9166666666666665</x:v>
      </x:c>
      <x:c r="V1542" s="12">
        <x:v>2500</x:v>
      </x:c>
      <x:c r="W1542" s="12">
        <x:f>NA()</x:f>
      </x:c>
    </x:row>
    <x:row r="1543">
      <x:c r="A1543">
        <x:v>47319</x:v>
      </x:c>
      <x:c r="B1543" s="1">
        <x:v>45154.61640656741</x:v>
      </x:c>
      <x:c r="C1543" s="6">
        <x:v>77.04962235666666</x:v>
      </x:c>
      <x:c r="D1543" s="14" t="s">
        <x:v>94</x:v>
      </x:c>
      <x:c r="E1543" s="15">
        <x:v>45154.3618846154</x:v>
      </x:c>
      <x:c r="F1543" t="s">
        <x:v>99</x:v>
      </x:c>
      <x:c r="G1543" s="6">
        <x:v>238.42914818588025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28.603999999999996</x:v>
      </x:c>
      <x:c r="S1543" s="8">
        <x:v>4614.0227949194605</x:v>
      </x:c>
      <x:c r="T1543" s="12">
        <x:v>52070.39709060828</x:v>
      </x:c>
      <x:c r="U1543" s="12">
        <x:v>0.9166666666666665</x:v>
      </x:c>
      <x:c r="V1543" s="12">
        <x:v>2500</x:v>
      </x:c>
      <x:c r="W1543" s="12">
        <x:f>NA()</x:f>
      </x:c>
    </x:row>
    <x:row r="1544">
      <x:c r="A1544">
        <x:v>47331</x:v>
      </x:c>
      <x:c r="B1544" s="1">
        <x:v>45154.616441122984</x:v>
      </x:c>
      <x:c r="C1544" s="6">
        <x:v>77.09938238</x:v>
      </x:c>
      <x:c r="D1544" s="14" t="s">
        <x:v>94</x:v>
      </x:c>
      <x:c r="E1544" s="15">
        <x:v>45154.3618846154</x:v>
      </x:c>
      <x:c r="F1544" t="s">
        <x:v>99</x:v>
      </x:c>
      <x:c r="G1544" s="6">
        <x:v>239.93506168173195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28.532999999999998</x:v>
      </x:c>
      <x:c r="S1544" s="8">
        <x:v>4627.218275877625</x:v>
      </x:c>
      <x:c r="T1544" s="12">
        <x:v>52067.52587006656</x:v>
      </x:c>
      <x:c r="U1544" s="12">
        <x:v>0.9166666666666665</x:v>
      </x:c>
      <x:c r="V1544" s="12">
        <x:v>2500</x:v>
      </x:c>
      <x:c r="W1544" s="12">
        <x:f>NA()</x:f>
      </x:c>
    </x:row>
    <x:row r="1545">
      <x:c r="A1545">
        <x:v>47343</x:v>
      </x:c>
      <x:c r="B1545" s="1">
        <x:v>45154.616476273055</x:v>
      </x:c>
      <x:c r="C1545" s="6">
        <x:v>77.14999848333333</x:v>
      </x:c>
      <x:c r="D1545" s="14" t="s">
        <x:v>94</x:v>
      </x:c>
      <x:c r="E1545" s="15">
        <x:v>45154.3618846154</x:v>
      </x:c>
      <x:c r="F1545" t="s">
        <x:v>99</x:v>
      </x:c>
      <x:c r="G1545" s="6">
        <x:v>240.23902016772854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28.523999999999997</x:v>
      </x:c>
      <x:c r="S1545" s="8">
        <x:v>4622.606772007015</x:v>
      </x:c>
      <x:c r="T1545" s="12">
        <x:v>52068.73148661602</x:v>
      </x:c>
      <x:c r="U1545" s="12">
        <x:v>0.9166666666666665</x:v>
      </x:c>
      <x:c r="V1545" s="12">
        <x:v>2500</x:v>
      </x:c>
      <x:c r="W1545" s="12">
        <x:f>NA()</x:f>
      </x:c>
    </x:row>
    <x:row r="1546">
      <x:c r="A1546">
        <x:v>47358</x:v>
      </x:c>
      <x:c r="B1546" s="1">
        <x:v>45154.6165108655</x:v>
      </x:c>
      <x:c r="C1546" s="6">
        <x:v>77.19981161166666</x:v>
      </x:c>
      <x:c r="D1546" s="14" t="s">
        <x:v>94</x:v>
      </x:c>
      <x:c r="E1546" s="15">
        <x:v>45154.3618846154</x:v>
      </x:c>
      <x:c r="F1546" t="s">
        <x:v>99</x:v>
      </x:c>
      <x:c r="G1546" s="6">
        <x:v>239.57417515868607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28.546999999999997</x:v>
      </x:c>
      <x:c r="S1546" s="8">
        <x:v>4624.768664318929</x:v>
      </x:c>
      <x:c r="T1546" s="12">
        <x:v>52071.58148435008</x:v>
      </x:c>
      <x:c r="U1546" s="12">
        <x:v>0.9166666666666665</x:v>
      </x:c>
      <x:c r="V1546" s="12">
        <x:v>2500</x:v>
      </x:c>
      <x:c r="W1546" s="12">
        <x:f>NA()</x:f>
      </x:c>
    </x:row>
    <x:row r="1547">
      <x:c r="A1547">
        <x:v>47374</x:v>
      </x:c>
      <x:c r="B1547" s="1">
        <x:v>45154.6165454211</x:v>
      </x:c>
      <x:c r="C1547" s="6">
        <x:v>77.249571675</x:v>
      </x:c>
      <x:c r="D1547" s="14" t="s">
        <x:v>94</x:v>
      </x:c>
      <x:c r="E1547" s="15">
        <x:v>45154.3618846154</x:v>
      </x:c>
      <x:c r="F1547" t="s">
        <x:v>99</x:v>
      </x:c>
      <x:c r="G1547" s="6">
        <x:v>239.6048131802696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28.548</x:v>
      </x:c>
      <x:c r="S1547" s="8">
        <x:v>4627.263040316957</x:v>
      </x:c>
      <x:c r="T1547" s="12">
        <x:v>52069.870762409555</x:v>
      </x:c>
      <x:c r="U1547" s="12">
        <x:v>0.9166666666666665</x:v>
      </x:c>
      <x:c r="V1547" s="12">
        <x:v>2500</x:v>
      </x:c>
      <x:c r="W1547" s="12">
        <x:f>NA()</x:f>
      </x:c>
    </x:row>
    <x:row r="1548">
      <x:c r="A1548">
        <x:v>47379</x:v>
      </x:c>
      <x:c r="B1548" s="1">
        <x:v>45154.61657995798</x:v>
      </x:c>
      <x:c r="C1548" s="6">
        <x:v>77.29930477833334</x:v>
      </x:c>
      <x:c r="D1548" s="14" t="s">
        <x:v>94</x:v>
      </x:c>
      <x:c r="E1548" s="15">
        <x:v>45154.3618846154</x:v>
      </x:c>
      <x:c r="F1548" t="s">
        <x:v>99</x:v>
      </x:c>
      <x:c r="G1548" s="6">
        <x:v>239.62211403093877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28.551999999999996</x:v>
      </x:c>
      <x:c r="S1548" s="8">
        <x:v>4623.720869453127</x:v>
      </x:c>
      <x:c r="T1548" s="12">
        <x:v>52069.3256568869</x:v>
      </x:c>
      <x:c r="U1548" s="12">
        <x:v>0.9166666666666665</x:v>
      </x:c>
      <x:c r="V1548" s="12">
        <x:v>2500</x:v>
      </x:c>
      <x:c r="W1548" s="12">
        <x:f>NA()</x:f>
      </x:c>
    </x:row>
    <x:row r="1549">
      <x:c r="A1549">
        <x:v>47391</x:v>
      </x:c>
      <x:c r="B1549" s="1">
        <x:v>45154.61661507732</x:v>
      </x:c>
      <x:c r="C1549" s="6">
        <x:v>77.34987663333334</x:v>
      </x:c>
      <x:c r="D1549" s="14" t="s">
        <x:v>94</x:v>
      </x:c>
      <x:c r="E1549" s="15">
        <x:v>45154.3618846154</x:v>
      </x:c>
      <x:c r="F1549" t="s">
        <x:v>99</x:v>
      </x:c>
      <x:c r="G1549" s="6">
        <x:v>238.7533747654784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28.581999999999997</x:v>
      </x:c>
      <x:c r="S1549" s="8">
        <x:v>4631.727075215313</x:v>
      </x:c>
      <x:c r="T1549" s="12">
        <x:v>52072.90784084334</x:v>
      </x:c>
      <x:c r="U1549" s="12">
        <x:v>0.9166666666666665</x:v>
      </x:c>
      <x:c r="V1549" s="12">
        <x:v>2500</x:v>
      </x:c>
      <x:c r="W1549" s="12">
        <x:f>NA()</x:f>
      </x:c>
    </x:row>
    <x:row r="1550">
      <x:c r="A1550">
        <x:v>47403</x:v>
      </x:c>
      <x:c r="B1550" s="1">
        <x:v>45154.616649631775</x:v>
      </x:c>
      <x:c r="C1550" s="6">
        <x:v>77.39963505166666</x:v>
      </x:c>
      <x:c r="D1550" s="14" t="s">
        <x:v>94</x:v>
      </x:c>
      <x:c r="E1550" s="15">
        <x:v>45154.3618846154</x:v>
      </x:c>
      <x:c r="F1550" t="s">
        <x:v>99</x:v>
      </x:c>
      <x:c r="G1550" s="6">
        <x:v>239.0602855428993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28.567999999999998</x:v>
      </x:c>
      <x:c r="S1550" s="8">
        <x:v>4630.06557043712</x:v>
      </x:c>
      <x:c r="T1550" s="12">
        <x:v>52066.23280216192</x:v>
      </x:c>
      <x:c r="U1550" s="12">
        <x:v>0.9166666666666665</x:v>
      </x:c>
      <x:c r="V1550" s="12">
        <x:v>2500</x:v>
      </x:c>
      <x:c r="W1550" s="12">
        <x:f>NA()</x:f>
      </x:c>
    </x:row>
    <x:row r="1551">
      <x:c r="A1551">
        <x:v>47415</x:v>
      </x:c>
      <x:c r="B1551" s="1">
        <x:v>45154.61668418897</x:v>
      </x:c>
      <x:c r="C1551" s="6">
        <x:v>77.44939740166667</x:v>
      </x:c>
      <x:c r="D1551" s="14" t="s">
        <x:v>94</x:v>
      </x:c>
      <x:c r="E1551" s="15">
        <x:v>45154.3618846154</x:v>
      </x:c>
      <x:c r="F1551" t="s">
        <x:v>99</x:v>
      </x:c>
      <x:c r="G1551" s="6">
        <x:v>239.8249172467335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28.537999999999997</x:v>
      </x:c>
      <x:c r="S1551" s="8">
        <x:v>4629.640126201321</x:v>
      </x:c>
      <x:c r="T1551" s="12">
        <x:v>52072.731769122496</x:v>
      </x:c>
      <x:c r="U1551" s="12">
        <x:v>0.9166666666666665</x:v>
      </x:c>
      <x:c r="V1551" s="12">
        <x:v>2500</x:v>
      </x:c>
      <x:c r="W1551" s="12">
        <x:f>NA()</x:f>
      </x:c>
    </x:row>
    <x:row r="1552">
      <x:c r="A1552">
        <x:v>47427</x:v>
      </x:c>
      <x:c r="B1552" s="1">
        <x:v>45154.6167193302</x:v>
      </x:c>
      <x:c r="C1552" s="6">
        <x:v>77.50000078333333</x:v>
      </x:c>
      <x:c r="D1552" s="14" t="s">
        <x:v>94</x:v>
      </x:c>
      <x:c r="E1552" s="15">
        <x:v>45154.3618846154</x:v>
      </x:c>
      <x:c r="F1552" t="s">
        <x:v>99</x:v>
      </x:c>
      <x:c r="G1552" s="6">
        <x:v>240.67704624261032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28.496999999999996</x:v>
      </x:c>
      <x:c r="S1552" s="8">
        <x:v>4616.366130610635</x:v>
      </x:c>
      <x:c r="T1552" s="12">
        <x:v>52067.43925012049</x:v>
      </x:c>
      <x:c r="U1552" s="12">
        <x:v>0.9166666666666665</x:v>
      </x:c>
      <x:c r="V1552" s="12">
        <x:v>2500</x:v>
      </x:c>
      <x:c r="W1552" s="12">
        <x:f>NA()</x:f>
      </x:c>
    </x:row>
    <x:row r="1553">
      <x:c r="A1553">
        <x:v>47439</x:v>
      </x:c>
      <x:c r="B1553" s="1">
        <x:v>45154.6167538741</x:v>
      </x:c>
      <x:c r="C1553" s="6">
        <x:v>77.54974399833333</x:v>
      </x:c>
      <x:c r="D1553" s="14" t="s">
        <x:v>94</x:v>
      </x:c>
      <x:c r="E1553" s="15">
        <x:v>45154.3618846154</x:v>
      </x:c>
      <x:c r="F1553" t="s">
        <x:v>99</x:v>
      </x:c>
      <x:c r="G1553" s="6">
        <x:v>239.6095369114652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28.542999999999996</x:v>
      </x:c>
      <x:c r="S1553" s="8">
        <x:v>4625.637363802525</x:v>
      </x:c>
      <x:c r="T1553" s="12">
        <x:v>52074.83110458177</x:v>
      </x:c>
      <x:c r="U1553" s="12">
        <x:v>0.9166666666666665</x:v>
      </x:c>
      <x:c r="V1553" s="12">
        <x:v>2500</x:v>
      </x:c>
      <x:c r="W1553" s="12">
        <x:f>NA()</x:f>
      </x:c>
    </x:row>
    <x:row r="1554">
      <x:c r="A1554">
        <x:v>47451</x:v>
      </x:c>
      <x:c r="B1554" s="1">
        <x:v>45154.616788470215</x:v>
      </x:c>
      <x:c r="C1554" s="6">
        <x:v>77.59956239166667</x:v>
      </x:c>
      <x:c r="D1554" s="14" t="s">
        <x:v>94</x:v>
      </x:c>
      <x:c r="E1554" s="15">
        <x:v>45154.3618846154</x:v>
      </x:c>
      <x:c r="F1554" t="s">
        <x:v>99</x:v>
      </x:c>
      <x:c r="G1554" s="6">
        <x:v>243.27175862581703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28.389999999999997</x:v>
      </x:c>
      <x:c r="S1554" s="8">
        <x:v>4625.672536273196</x:v>
      </x:c>
      <x:c r="T1554" s="12">
        <x:v>52067.30742058934</x:v>
      </x:c>
      <x:c r="U1554" s="12">
        <x:v>0.9166666666666665</x:v>
      </x:c>
      <x:c r="V1554" s="12">
        <x:v>2500</x:v>
      </x:c>
      <x:c r="W1554" s="12">
        <x:f>NA()</x:f>
      </x:c>
    </x:row>
    <x:row r="1555">
      <x:c r="A1555">
        <x:v>47463</x:v>
      </x:c>
      <x:c r="B1555" s="1">
        <x:v>45154.61682302746</x:v>
      </x:c>
      <x:c r="C1555" s="6">
        <x:v>77.64932483833333</x:v>
      </x:c>
      <x:c r="D1555" s="14" t="s">
        <x:v>94</x:v>
      </x:c>
      <x:c r="E1555" s="15">
        <x:v>45154.3618846154</x:v>
      </x:c>
      <x:c r="F1555" t="s">
        <x:v>99</x:v>
      </x:c>
      <x:c r="G1555" s="6">
        <x:v>241.98140494232953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28.442999999999998</x:v>
      </x:c>
      <x:c r="S1555" s="8">
        <x:v>4623.425570383646</x:v>
      </x:c>
      <x:c r="T1555" s="12">
        <x:v>52073.72426400009</x:v>
      </x:c>
      <x:c r="U1555" s="12">
        <x:v>0.9166666666666665</x:v>
      </x:c>
      <x:c r="V1555" s="12">
        <x:v>2500</x:v>
      </x:c>
      <x:c r="W1555" s="12">
        <x:f>NA()</x:f>
      </x:c>
    </x:row>
    <x:row r="1556">
      <x:c r="A1556">
        <x:v>47475</x:v>
      </x:c>
      <x:c r="B1556" s="1">
        <x:v>45154.61685812423</x:v>
      </x:c>
      <x:c r="C1556" s="6">
        <x:v>77.699864175</x:v>
      </x:c>
      <x:c r="D1556" s="14" t="s">
        <x:v>94</x:v>
      </x:c>
      <x:c r="E1556" s="15">
        <x:v>45154.3618846154</x:v>
      </x:c>
      <x:c r="F1556" t="s">
        <x:v>99</x:v>
      </x:c>
      <x:c r="G1556" s="6">
        <x:v>239.15608665770287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28.577999999999996</x:v>
      </x:c>
      <x:c r="S1556" s="8">
        <x:v>4629.077077349801</x:v>
      </x:c>
      <x:c r="T1556" s="12">
        <x:v>52069.69390217066</x:v>
      </x:c>
      <x:c r="U1556" s="12">
        <x:v>0.9166666666666665</x:v>
      </x:c>
      <x:c r="V1556" s="12">
        <x:v>2500</x:v>
      </x:c>
      <x:c r="W1556" s="12">
        <x:f>NA()</x:f>
      </x:c>
    </x:row>
    <x:row r="1557">
      <x:c r="A1557">
        <x:v>47487</x:v>
      </x:c>
      <x:c r="B1557" s="1">
        <x:v>45154.61689270286</x:v>
      </x:c>
      <x:c r="C1557" s="6">
        <x:v>77.74965740166667</x:v>
      </x:c>
      <x:c r="D1557" s="14" t="s">
        <x:v>94</x:v>
      </x:c>
      <x:c r="E1557" s="15">
        <x:v>45154.3618846154</x:v>
      </x:c>
      <x:c r="F1557" t="s">
        <x:v>99</x:v>
      </x:c>
      <x:c r="G1557" s="6">
        <x:v>239.2618075475555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28.565999999999995</x:v>
      </x:c>
      <x:c r="S1557" s="8">
        <x:v>4623.837517156768</x:v>
      </x:c>
      <x:c r="T1557" s="12">
        <x:v>52064.713258447526</x:v>
      </x:c>
      <x:c r="U1557" s="12">
        <x:v>0.9166666666666665</x:v>
      </x:c>
      <x:c r="V1557" s="12">
        <x:v>2500</x:v>
      </x:c>
      <x:c r="W1557" s="12">
        <x:f>NA()</x:f>
      </x:c>
    </x:row>
    <x:row r="1558">
      <x:c r="A1558">
        <x:v>47499</x:v>
      </x:c>
      <x:c r="B1558" s="1">
        <x:v>45154.616927252275</x:v>
      </x:c>
      <x:c r="C1558" s="6">
        <x:v>77.79940856666667</x:v>
      </x:c>
      <x:c r="D1558" s="14" t="s">
        <x:v>94</x:v>
      </x:c>
      <x:c r="E1558" s="15">
        <x:v>45154.3618846154</x:v>
      </x:c>
      <x:c r="F1558" t="s">
        <x:v>99</x:v>
      </x:c>
      <x:c r="G1558" s="6">
        <x:v>242.55969461073119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28.429</x:v>
      </x:c>
      <x:c r="S1558" s="8">
        <x:v>4620.381059523713</x:v>
      </x:c>
      <x:c r="T1558" s="12">
        <x:v>52069.20068514542</x:v>
      </x:c>
      <x:c r="U1558" s="12">
        <x:v>0.9166666666666665</x:v>
      </x:c>
      <x:c r="V1558" s="12">
        <x:v>2500</x:v>
      </x:c>
      <x:c r="W1558" s="12">
        <x:f>NA()</x:f>
      </x:c>
    </x:row>
    <x:row r="1559">
      <x:c r="A1559">
        <x:v>47511</x:v>
      </x:c>
      <x:c r="B1559" s="1">
        <x:v>45154.616961829095</x:v>
      </x:c>
      <x:c r="C1559" s="6">
        <x:v>77.84919917833334</x:v>
      </x:c>
      <x:c r="D1559" s="14" t="s">
        <x:v>94</x:v>
      </x:c>
      <x:c r="E1559" s="15">
        <x:v>45154.3618846154</x:v>
      </x:c>
      <x:c r="F1559" t="s">
        <x:v>99</x:v>
      </x:c>
      <x:c r="G1559" s="6">
        <x:v>241.43801418786387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28.476999999999997</x:v>
      </x:c>
      <x:c r="S1559" s="8">
        <x:v>4624.488493765511</x:v>
      </x:c>
      <x:c r="T1559" s="12">
        <x:v>52070.774520156505</x:v>
      </x:c>
      <x:c r="U1559" s="12">
        <x:v>0.9166666666666665</x:v>
      </x:c>
      <x:c r="V1559" s="12">
        <x:v>2500</x:v>
      </x:c>
      <x:c r="W1559" s="12">
        <x:f>NA()</x:f>
      </x:c>
    </x:row>
    <x:row r="1560">
      <x:c r="A1560">
        <x:v>47523</x:v>
      </x:c>
      <x:c r="B1560" s="1">
        <x:v>45154.61699698026</x:v>
      </x:c>
      <x:c r="C1560" s="6">
        <x:v>77.899816855</x:v>
      </x:c>
      <x:c r="D1560" s="14" t="s">
        <x:v>94</x:v>
      </x:c>
      <x:c r="E1560" s="15">
        <x:v>45154.3618846154</x:v>
      </x:c>
      <x:c r="F1560" t="s">
        <x:v>99</x:v>
      </x:c>
      <x:c r="G1560" s="6">
        <x:v>238.8272084200835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28.592999999999996</x:v>
      </x:c>
      <x:c r="S1560" s="8">
        <x:v>4625.689582637428</x:v>
      </x:c>
      <x:c r="T1560" s="12">
        <x:v>52070.397496682126</x:v>
      </x:c>
      <x:c r="U1560" s="12">
        <x:v>0.9166666666666665</x:v>
      </x:c>
      <x:c r="V1560" s="12">
        <x:v>2500</x:v>
      </x:c>
      <x:c r="W1560" s="12">
        <x:f>NA()</x:f>
      </x:c>
    </x:row>
    <x:row r="1561">
      <x:c r="A1561">
        <x:v>47535</x:v>
      </x:c>
      <x:c r="B1561" s="1">
        <x:v>45154.617031539055</x:v>
      </x:c>
      <x:c r="C1561" s="6">
        <x:v>77.94958152666666</x:v>
      </x:c>
      <x:c r="D1561" s="14" t="s">
        <x:v>94</x:v>
      </x:c>
      <x:c r="E1561" s="15">
        <x:v>45154.3618846154</x:v>
      </x:c>
      <x:c r="F1561" t="s">
        <x:v>99</x:v>
      </x:c>
      <x:c r="G1561" s="6">
        <x:v>240.07122145597253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28.533999999999995</x:v>
      </x:c>
      <x:c r="S1561" s="8">
        <x:v>4628.303306642307</x:v>
      </x:c>
      <x:c r="T1561" s="12">
        <x:v>52069.9770148085</x:v>
      </x:c>
      <x:c r="U1561" s="12">
        <x:v>0.9166666666666665</x:v>
      </x:c>
      <x:c r="V1561" s="12">
        <x:v>2500</x:v>
      </x:c>
      <x:c r="W1561" s="12">
        <x:f>NA()</x:f>
      </x:c>
    </x:row>
    <x:row r="1562">
      <x:c r="A1562">
        <x:v>47547</x:v>
      </x:c>
      <x:c r="B1562" s="1">
        <x:v>45154.61706608742</x:v>
      </x:c>
      <x:c r="C1562" s="6">
        <x:v>77.99933116333334</x:v>
      </x:c>
      <x:c r="D1562" s="14" t="s">
        <x:v>94</x:v>
      </x:c>
      <x:c r="E1562" s="15">
        <x:v>45154.3618846154</x:v>
      </x:c>
      <x:c r="F1562" t="s">
        <x:v>99</x:v>
      </x:c>
      <x:c r="G1562" s="6">
        <x:v>241.23453799407648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28.478999999999996</x:v>
      </x:c>
      <x:c r="S1562" s="8">
        <x:v>4627.511284586143</x:v>
      </x:c>
      <x:c r="T1562" s="12">
        <x:v>52073.15227683853</x:v>
      </x:c>
      <x:c r="U1562" s="12">
        <x:v>0.9166666666666665</x:v>
      </x:c>
      <x:c r="V1562" s="12">
        <x:v>2500</x:v>
      </x:c>
      <x:c r="W1562" s="12">
        <x:f>NA()</x:f>
      </x:c>
    </x:row>
    <x:row r="1563">
      <x:c r="A1563">
        <x:v>47559</x:v>
      </x:c>
      <x:c r="B1563" s="1">
        <x:v>45154.61710120984</x:v>
      </x:c>
      <x:c r="C1563" s="6">
        <x:v>78.049907465</x:v>
      </x:c>
      <x:c r="D1563" s="14" t="s">
        <x:v>94</x:v>
      </x:c>
      <x:c r="E1563" s="15">
        <x:v>45154.3618846154</x:v>
      </x:c>
      <x:c r="F1563" t="s">
        <x:v>99</x:v>
      </x:c>
      <x:c r="G1563" s="6">
        <x:v>239.8642395018245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28.540999999999997</x:v>
      </x:c>
      <x:c r="S1563" s="8">
        <x:v>4621.7137278475</x:v>
      </x:c>
      <x:c r="T1563" s="12">
        <x:v>52065.046120558705</x:v>
      </x:c>
      <x:c r="U1563" s="12">
        <x:v>0.9166666666666665</x:v>
      </x:c>
      <x:c r="V1563" s="12">
        <x:v>2500</x:v>
      </x:c>
      <x:c r="W1563" s="12">
        <x:f>NA()</x:f>
      </x:c>
    </x:row>
    <x:row r="1564">
      <x:c r="A1564">
        <x:v>47571</x:v>
      </x:c>
      <x:c r="B1564" s="1">
        <x:v>45154.61713573191</x:v>
      </x:c>
      <x:c r="C1564" s="6">
        <x:v>78.09961923166667</x:v>
      </x:c>
      <x:c r="D1564" s="14" t="s">
        <x:v>94</x:v>
      </x:c>
      <x:c r="E1564" s="15">
        <x:v>45154.3618846154</x:v>
      </x:c>
      <x:c r="F1564" t="s">
        <x:v>99</x:v>
      </x:c>
      <x:c r="G1564" s="6">
        <x:v>240.00038781698674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28.541999999999998</x:v>
      </x:c>
      <x:c r="S1564" s="8">
        <x:v>4624.689167629355</x:v>
      </x:c>
      <x:c r="T1564" s="12">
        <x:v>52072.027261657895</x:v>
      </x:c>
      <x:c r="U1564" s="12">
        <x:v>0.9166666666666665</x:v>
      </x:c>
      <x:c r="V1564" s="12">
        <x:v>2500</x:v>
      </x:c>
      <x:c r="W1564" s="12">
        <x:f>NA()</x:f>
      </x:c>
    </x:row>
    <x:row r="1565">
      <x:c r="A1565">
        <x:v>47583</x:v>
      </x:c>
      <x:c r="B1565" s="1">
        <x:v>45154.61717033678</x:v>
      </x:c>
      <x:c r="C1565" s="6">
        <x:v>78.14945025333333</x:v>
      </x:c>
      <x:c r="D1565" s="14" t="s">
        <x:v>94</x:v>
      </x:c>
      <x:c r="E1565" s="15">
        <x:v>45154.3618846154</x:v>
      </x:c>
      <x:c r="F1565" t="s">
        <x:v>99</x:v>
      </x:c>
      <x:c r="G1565" s="6">
        <x:v>239.25255500480924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28.575999999999997</x:v>
      </x:c>
      <x:c r="S1565" s="8">
        <x:v>4629.9644015150225</x:v>
      </x:c>
      <x:c r="T1565" s="12">
        <x:v>52071.042664170156</x:v>
      </x:c>
      <x:c r="U1565" s="12">
        <x:v>0.9166666666666665</x:v>
      </x:c>
      <x:c r="V1565" s="12">
        <x:v>2500</x:v>
      </x:c>
      <x:c r="W1565" s="12">
        <x:f>NA()</x:f>
      </x:c>
    </x:row>
    <x:row r="1566">
      <x:c r="A1566">
        <x:v>47595</x:v>
      </x:c>
      <x:c r="B1566" s="1">
        <x:v>45154.617204907714</x:v>
      </x:c>
      <x:c r="C1566" s="6">
        <x:v>78.199232395</x:v>
      </x:c>
      <x:c r="D1566" s="14" t="s">
        <x:v>94</x:v>
      </x:c>
      <x:c r="E1566" s="15">
        <x:v>45154.3618846154</x:v>
      </x:c>
      <x:c r="F1566" t="s">
        <x:v>99</x:v>
      </x:c>
      <x:c r="G1566" s="6">
        <x:v>240.15942933569403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28.529999999999998</x:v>
      </x:c>
      <x:c r="S1566" s="8">
        <x:v>4620.699635323415</x:v>
      </x:c>
      <x:c r="T1566" s="12">
        <x:v>52077.04777435102</x:v>
      </x:c>
      <x:c r="U1566" s="12">
        <x:v>0.9166666666666665</x:v>
      </x:c>
      <x:c r="V1566" s="12">
        <x:v>2500</x:v>
      </x:c>
      <x:c r="W1566" s="12">
        <x:f>NA()</x:f>
      </x:c>
    </x:row>
    <x:row r="1567">
      <x:c r="A1567">
        <x:v>47607</x:v>
      </x:c>
      <x:c r="B1567" s="1">
        <x:v>45154.61724004576</x:v>
      </x:c>
      <x:c r="C1567" s="6">
        <x:v>78.24983118666667</x:v>
      </x:c>
      <x:c r="D1567" s="14" t="s">
        <x:v>94</x:v>
      </x:c>
      <x:c r="E1567" s="15">
        <x:v>45154.3618846154</x:v>
      </x:c>
      <x:c r="F1567" t="s">
        <x:v>99</x:v>
      </x:c>
      <x:c r="G1567" s="6">
        <x:v>240.99072539371673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28.49</x:v>
      </x:c>
      <x:c r="S1567" s="8">
        <x:v>4622.657329859694</x:v>
      </x:c>
      <x:c r="T1567" s="12">
        <x:v>52069.078546032004</x:v>
      </x:c>
      <x:c r="U1567" s="12">
        <x:v>0.9166666666666665</x:v>
      </x:c>
      <x:c r="V1567" s="12">
        <x:v>2500</x:v>
      </x:c>
      <x:c r="W1567" s="12">
        <x:f>NA()</x:f>
      </x:c>
    </x:row>
    <x:row r="1568">
      <x:c r="A1568">
        <x:v>47619</x:v>
      </x:c>
      <x:c r="B1568" s="1">
        <x:v>45154.61727458087</x:v>
      </x:c>
      <x:c r="C1568" s="6">
        <x:v>78.29956174166666</x:v>
      </x:c>
      <x:c r="D1568" s="14" t="s">
        <x:v>94</x:v>
      </x:c>
      <x:c r="E1568" s="15">
        <x:v>45154.3618846154</x:v>
      </x:c>
      <x:c r="F1568" t="s">
        <x:v>99</x:v>
      </x:c>
      <x:c r="G1568" s="6">
        <x:v>242.73117670603185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28.406999999999996</x:v>
      </x:c>
      <x:c r="S1568" s="8">
        <x:v>4624.448066696294</x:v>
      </x:c>
      <x:c r="T1568" s="12">
        <x:v>52074.40486575581</x:v>
      </x:c>
      <x:c r="U1568" s="12">
        <x:v>0.9166666666666665</x:v>
      </x:c>
      <x:c r="V1568" s="12">
        <x:v>2500</x:v>
      </x:c>
      <x:c r="W1568" s="12">
        <x:f>NA()</x:f>
      </x:c>
    </x:row>
    <x:row r="1569">
      <x:c r="A1569">
        <x:v>47638</x:v>
      </x:c>
      <x:c r="B1569" s="1">
        <x:v>45154.61730915511</x:v>
      </x:c>
      <x:c r="C1569" s="6">
        <x:v>78.34934864666667</x:v>
      </x:c>
      <x:c r="D1569" s="14" t="s">
        <x:v>94</x:v>
      </x:c>
      <x:c r="E1569" s="15">
        <x:v>45154.3618846154</x:v>
      </x:c>
      <x:c r="F1569" t="s">
        <x:v>99</x:v>
      </x:c>
      <x:c r="G1569" s="6">
        <x:v>239.72433681212536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28.532999999999998</x:v>
      </x:c>
      <x:c r="S1569" s="8">
        <x:v>4624.282668050951</x:v>
      </x:c>
      <x:c r="T1569" s="12">
        <x:v>52064.91069546678</x:v>
      </x:c>
      <x:c r="U1569" s="12">
        <x:v>0.9166666666666665</x:v>
      </x:c>
      <x:c r="V1569" s="12">
        <x:v>2500</x:v>
      </x:c>
      <x:c r="W1569" s="12">
        <x:f>NA()</x:f>
      </x:c>
    </x:row>
    <x:row r="1570">
      <x:c r="A1570">
        <x:v>47650</x:v>
      </x:c>
      <x:c r="B1570" s="1">
        <x:v>45154.6173442781</x:v>
      </x:c>
      <x:c r="C1570" s="6">
        <x:v>78.399925755</x:v>
      </x:c>
      <x:c r="D1570" s="14" t="s">
        <x:v>94</x:v>
      </x:c>
      <x:c r="E1570" s="15">
        <x:v>45154.3618846154</x:v>
      </x:c>
      <x:c r="F1570" t="s">
        <x:v>99</x:v>
      </x:c>
      <x:c r="G1570" s="6">
        <x:v>240.83572837795495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28.496999999999996</x:v>
      </x:c>
      <x:c r="S1570" s="8">
        <x:v>4619.382355221808</x:v>
      </x:c>
      <x:c r="T1570" s="12">
        <x:v>52064.95927912074</x:v>
      </x:c>
      <x:c r="U1570" s="12">
        <x:v>0.9166666666666665</x:v>
      </x:c>
      <x:c r="V1570" s="12">
        <x:v>2500</x:v>
      </x:c>
      <x:c r="W1570" s="12">
        <x:f>NA()</x:f>
      </x:c>
    </x:row>
    <x:row r="1571">
      <x:c r="A1571">
        <x:v>47655</x:v>
      </x:c>
      <x:c r="B1571" s="1">
        <x:v>45154.61737881753</x:v>
      </x:c>
      <x:c r="C1571" s="6">
        <x:v>78.44966253166666</x:v>
      </x:c>
      <x:c r="D1571" s="14" t="s">
        <x:v>94</x:v>
      </x:c>
      <x:c r="E1571" s="15">
        <x:v>45154.3618846154</x:v>
      </x:c>
      <x:c r="F1571" t="s">
        <x:v>99</x:v>
      </x:c>
      <x:c r="G1571" s="6">
        <x:v>239.53882996742286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28.551</x:v>
      </x:c>
      <x:c r="S1571" s="8">
        <x:v>4624.35714548339</x:v>
      </x:c>
      <x:c r="T1571" s="12">
        <x:v>52070.93951392948</x:v>
      </x:c>
      <x:c r="U1571" s="12">
        <x:v>0.9166666666666665</x:v>
      </x:c>
      <x:c r="V1571" s="12">
        <x:v>2500</x:v>
      </x:c>
      <x:c r="W1571" s="12">
        <x:f>NA()</x:f>
      </x:c>
    </x:row>
    <x:row r="1572">
      <x:c r="A1572">
        <x:v>47667</x:v>
      </x:c>
      <x:c r="B1572" s="1">
        <x:v>45154.61741333997</x:v>
      </x:c>
      <x:c r="C1572" s="6">
        <x:v>78.49937484166666</x:v>
      </x:c>
      <x:c r="D1572" s="14" t="s">
        <x:v>94</x:v>
      </x:c>
      <x:c r="E1572" s="15">
        <x:v>45154.3618846154</x:v>
      </x:c>
      <x:c r="F1572" t="s">
        <x:v>99</x:v>
      </x:c>
      <x:c r="G1572" s="6">
        <x:v>240.8886538618322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28.496999999999996</x:v>
      </x:c>
      <x:c r="S1572" s="8">
        <x:v>4620.401865828497</x:v>
      </x:c>
      <x:c r="T1572" s="12">
        <x:v>52069.54944316276</x:v>
      </x:c>
      <x:c r="U1572" s="12">
        <x:v>0.9166666666666665</x:v>
      </x:c>
      <x:c r="V1572" s="12">
        <x:v>2500</x:v>
      </x:c>
      <x:c r="W1572" s="12">
        <x:f>NA()</x:f>
      </x:c>
    </x:row>
    <x:row r="1573">
      <x:c r="A1573">
        <x:v>47679</x:v>
      </x:c>
      <x:c r="B1573" s="1">
        <x:v>45154.6174485086</x:v>
      </x:c>
      <x:c r="C1573" s="6">
        <x:v>78.55001767166667</x:v>
      </x:c>
      <x:c r="D1573" s="14" t="s">
        <x:v>94</x:v>
      </x:c>
      <x:c r="E1573" s="15">
        <x:v>45154.3618846154</x:v>
      </x:c>
      <x:c r="F1573" t="s">
        <x:v>99</x:v>
      </x:c>
      <x:c r="G1573" s="6">
        <x:v>239.5176780504312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28.539999999999996</x:v>
      </x:c>
      <x:c r="S1573" s="8">
        <x:v>4620.112153081407</x:v>
      </x:c>
      <x:c r="T1573" s="12">
        <x:v>52068.2391142373</x:v>
      </x:c>
      <x:c r="U1573" s="12">
        <x:v>0.9166666666666665</x:v>
      </x:c>
      <x:c r="V1573" s="12">
        <x:v>2500</x:v>
      </x:c>
      <x:c r="W1573" s="12">
        <x:f>NA()</x:f>
      </x:c>
    </x:row>
    <x:row r="1574">
      <x:c r="A1574">
        <x:v>47691</x:v>
      </x:c>
      <x:c r="B1574" s="1">
        <x:v>45154.61748307229</x:v>
      </x:c>
      <x:c r="C1574" s="6">
        <x:v>78.599789385</x:v>
      </x:c>
      <x:c r="D1574" s="14" t="s">
        <x:v>94</x:v>
      </x:c>
      <x:c r="E1574" s="15">
        <x:v>45154.3618846154</x:v>
      </x:c>
      <x:c r="F1574" t="s">
        <x:v>99</x:v>
      </x:c>
      <x:c r="G1574" s="6">
        <x:v>238.8139792851271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28.595999999999997</x:v>
      </x:c>
      <x:c r="S1574" s="8">
        <x:v>4626.045321534369</x:v>
      </x:c>
      <x:c r="T1574" s="12">
        <x:v>52068.95547574257</x:v>
      </x:c>
      <x:c r="U1574" s="12">
        <x:v>0.9166666666666665</x:v>
      </x:c>
      <x:c r="V1574" s="12">
        <x:v>2500</x:v>
      </x:c>
      <x:c r="W1574" s="12">
        <x:f>NA()</x:f>
      </x:c>
    </x:row>
    <x:row r="1575">
      <x:c r="A1575">
        <x:v>47703</x:v>
      </x:c>
      <x:c r="B1575" s="1">
        <x:v>45154.61751756987</x:v>
      </x:c>
      <x:c r="C1575" s="6">
        <x:v>78.64946590166667</x:v>
      </x:c>
      <x:c r="D1575" s="14" t="s">
        <x:v>94</x:v>
      </x:c>
      <x:c r="E1575" s="15">
        <x:v>45154.3618846154</x:v>
      </x:c>
      <x:c r="F1575" t="s">
        <x:v>99</x:v>
      </x:c>
      <x:c r="G1575" s="6">
        <x:v>241.95789281514982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28.455999999999996</x:v>
      </x:c>
      <x:c r="S1575" s="8">
        <x:v>4624.975875839224</x:v>
      </x:c>
      <x:c r="T1575" s="12">
        <x:v>52068.164893910056</x:v>
      </x:c>
      <x:c r="U1575" s="12">
        <x:v>0.9166666666666665</x:v>
      </x:c>
      <x:c r="V1575" s="12">
        <x:v>2500</x:v>
      </x:c>
      <x:c r="W1575" s="12">
        <x:f>NA()</x:f>
      </x:c>
    </x:row>
    <x:row r="1576">
      <x:c r="A1576">
        <x:v>47715</x:v>
      </x:c>
      <x:c r="B1576" s="1">
        <x:v>45154.61755211045</x:v>
      </x:c>
      <x:c r="C1576" s="6">
        <x:v>78.69920434333334</x:v>
      </x:c>
      <x:c r="D1576" s="14" t="s">
        <x:v>94</x:v>
      </x:c>
      <x:c r="E1576" s="15">
        <x:v>45154.3618846154</x:v>
      </x:c>
      <x:c r="F1576" t="s">
        <x:v>99</x:v>
      </x:c>
      <x:c r="G1576" s="6">
        <x:v>240.35804154378704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28.520999999999997</x:v>
      </x:c>
      <x:c r="S1576" s="8">
        <x:v>4616.797815470612</x:v>
      </x:c>
      <x:c r="T1576" s="12">
        <x:v>52073.53398718231</x:v>
      </x:c>
      <x:c r="U1576" s="12">
        <x:v>0.9166666666666665</x:v>
      </x:c>
      <x:c r="V1576" s="12">
        <x:v>2500</x:v>
      </x:c>
      <x:c r="W1576" s="12">
        <x:f>NA()</x:f>
      </x:c>
    </x:row>
    <x:row r="1577">
      <x:c r="A1577">
        <x:v>47727</x:v>
      </x:c>
      <x:c r="B1577" s="1">
        <x:v>45154.61758729462</x:v>
      </x:c>
      <x:c r="C1577" s="6">
        <x:v>78.74986954</x:v>
      </x:c>
      <x:c r="D1577" s="14" t="s">
        <x:v>94</x:v>
      </x:c>
      <x:c r="E1577" s="15">
        <x:v>45154.3618846154</x:v>
      </x:c>
      <x:c r="F1577" t="s">
        <x:v>99</x:v>
      </x:c>
      <x:c r="G1577" s="6">
        <x:v>241.94431135137455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28.458999999999996</x:v>
      </x:c>
      <x:c r="S1577" s="8">
        <x:v>4621.9472786989945</x:v>
      </x:c>
      <x:c r="T1577" s="12">
        <x:v>52071.17544491849</x:v>
      </x:c>
      <x:c r="U1577" s="12">
        <x:v>0.9166666666666665</x:v>
      </x:c>
      <x:c r="V1577" s="12">
        <x:v>2500</x:v>
      </x:c>
      <x:c r="W1577" s="12">
        <x:f>NA()</x:f>
      </x:c>
    </x:row>
    <x:row r="1578">
      <x:c r="A1578">
        <x:v>47739</x:v>
      </x:c>
      <x:c r="B1578" s="1">
        <x:v>45154.61762183759</x:v>
      </x:c>
      <x:c r="C1578" s="6">
        <x:v>78.79961141833333</x:v>
      </x:c>
      <x:c r="D1578" s="14" t="s">
        <x:v>94</x:v>
      </x:c>
      <x:c r="E1578" s="15">
        <x:v>45154.3618846154</x:v>
      </x:c>
      <x:c r="F1578" t="s">
        <x:v>99</x:v>
      </x:c>
      <x:c r="G1578" s="6">
        <x:v>241.6823426138704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28.465999999999998</x:v>
      </x:c>
      <x:c r="S1578" s="8">
        <x:v>4617.784004809788</x:v>
      </x:c>
      <x:c r="T1578" s="12">
        <x:v>52068.75955852793</x:v>
      </x:c>
      <x:c r="U1578" s="12">
        <x:v>0.9166666666666665</x:v>
      </x:c>
      <x:c r="V1578" s="12">
        <x:v>2500</x:v>
      </x:c>
      <x:c r="W1578" s="12">
        <x:f>NA()</x:f>
      </x:c>
    </x:row>
    <x:row r="1579">
      <x:c r="A1579">
        <x:v>47751</x:v>
      </x:c>
      <x:c r="B1579" s="1">
        <x:v>45154.617656406714</x:v>
      </x:c>
      <x:c r="C1579" s="6">
        <x:v>78.84939095166666</x:v>
      </x:c>
      <x:c r="D1579" s="14" t="s">
        <x:v>94</x:v>
      </x:c>
      <x:c r="E1579" s="15">
        <x:v>45154.3618846154</x:v>
      </x:c>
      <x:c r="F1579" t="s">
        <x:v>99</x:v>
      </x:c>
      <x:c r="G1579" s="6">
        <x:v>239.74016953188286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28.560999999999996</x:v>
      </x:c>
      <x:c r="S1579" s="8">
        <x:v>4617.572046622101</x:v>
      </x:c>
      <x:c r="T1579" s="12">
        <x:v>52068.578998093704</x:v>
      </x:c>
      <x:c r="U1579" s="12">
        <x:v>0.9166666666666665</x:v>
      </x:c>
      <x:c r="V1579" s="12">
        <x:v>2500</x:v>
      </x:c>
      <x:c r="W1579" s="12">
        <x:f>NA()</x:f>
      </x:c>
    </x:row>
    <x:row r="1580">
      <x:c r="A1580">
        <x:v>47763</x:v>
      </x:c>
      <x:c r="B1580" s="1">
        <x:v>45154.61769152273</x:v>
      </x:c>
      <x:c r="C1580" s="6">
        <x:v>78.89995802</x:v>
      </x:c>
      <x:c r="D1580" s="14" t="s">
        <x:v>94</x:v>
      </x:c>
      <x:c r="E1580" s="15">
        <x:v>45154.3618846154</x:v>
      </x:c>
      <x:c r="F1580" t="s">
        <x:v>99</x:v>
      </x:c>
      <x:c r="G1580" s="6">
        <x:v>240.8222492731332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28.499999999999996</x:v>
      </x:c>
      <x:c r="S1580" s="8">
        <x:v>4620.305640378562</x:v>
      </x:c>
      <x:c r="T1580" s="12">
        <x:v>52071.328466305335</x:v>
      </x:c>
      <x:c r="U1580" s="12">
        <x:v>0.9166666666666665</x:v>
      </x:c>
      <x:c r="V1580" s="12">
        <x:v>2500</x:v>
      </x:c>
      <x:c r="W1580" s="12">
        <x:f>NA()</x:f>
      </x:c>
    </x:row>
    <x:row r="1581">
      <x:c r="A1581">
        <x:v>47775</x:v>
      </x:c>
      <x:c r="B1581" s="1">
        <x:v>45154.61772609613</x:v>
      </x:c>
      <x:c r="C1581" s="6">
        <x:v>78.94974370666667</x:v>
      </x:c>
      <x:c r="D1581" s="14" t="s">
        <x:v>94</x:v>
      </x:c>
      <x:c r="E1581" s="15">
        <x:v>45154.3618846154</x:v>
      </x:c>
      <x:c r="F1581" t="s">
        <x:v>99</x:v>
      </x:c>
      <x:c r="G1581" s="6">
        <x:v>239.19997875606143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28.575999999999997</x:v>
      </x:c>
      <x:c r="S1581" s="8">
        <x:v>4619.350763728312</x:v>
      </x:c>
      <x:c r="T1581" s="12">
        <x:v>52077.08932979033</x:v>
      </x:c>
      <x:c r="U1581" s="12">
        <x:v>0.9166666666666665</x:v>
      </x:c>
      <x:c r="V1581" s="12">
        <x:v>2500</x:v>
      </x:c>
      <x:c r="W1581" s="12">
        <x:f>NA()</x:f>
      </x:c>
    </x:row>
    <x:row r="1582">
      <x:c r="A1582">
        <x:v>47787</x:v>
      </x:c>
      <x:c r="B1582" s="1">
        <x:v>45154.61776068214</x:v>
      </x:c>
      <x:c r="C1582" s="6">
        <x:v>78.99954756333334</x:v>
      </x:c>
      <x:c r="D1582" s="14" t="s">
        <x:v>94</x:v>
      </x:c>
      <x:c r="E1582" s="15">
        <x:v>45154.3618846154</x:v>
      </x:c>
      <x:c r="F1582" t="s">
        <x:v>99</x:v>
      </x:c>
      <x:c r="G1582" s="6">
        <x:v>239.13875585399683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28.573999999999998</x:v>
      </x:c>
      <x:c r="S1582" s="8">
        <x:v>4616.922451307211</x:v>
      </x:c>
      <x:c r="T1582" s="12">
        <x:v>52067.30745684796</x:v>
      </x:c>
      <x:c r="U1582" s="12">
        <x:v>0.9166666666666665</x:v>
      </x:c>
      <x:c r="V1582" s="12">
        <x:v>2500</x:v>
      </x:c>
      <x:c r="W1582" s="12">
        <x:f>NA()</x:f>
      </x:c>
    </x:row>
    <x:row r="1583">
      <x:c r="A1583">
        <x:v>47799</x:v>
      </x:c>
      <x:c r="B1583" s="1">
        <x:v>45154.61779528165</x:v>
      </x:c>
      <x:c r="C1583" s="6">
        <x:v>79.049370855</x:v>
      </x:c>
      <x:c r="D1583" s="14" t="s">
        <x:v>94</x:v>
      </x:c>
      <x:c r="E1583" s="15">
        <x:v>45154.3618846154</x:v>
      </x:c>
      <x:c r="F1583" t="s">
        <x:v>99</x:v>
      </x:c>
      <x:c r="G1583" s="6">
        <x:v>240.6886458374965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28.517999999999997</x:v>
      </x:c>
      <x:c r="S1583" s="8">
        <x:v>4625.242351266616</x:v>
      </x:c>
      <x:c r="T1583" s="12">
        <x:v>52065.052974886195</x:v>
      </x:c>
      <x:c r="U1583" s="12">
        <x:v>0.9166666666666665</x:v>
      </x:c>
      <x:c r="V1583" s="12">
        <x:v>2500</x:v>
      </x:c>
      <x:c r="W1583" s="12">
        <x:f>NA()</x:f>
      </x:c>
    </x:row>
    <x:row r="1584">
      <x:c r="A1584">
        <x:v>47811</x:v>
      </x:c>
      <x:c r="B1584" s="1">
        <x:v>45154.617830405165</x:v>
      </x:c>
      <x:c r="C1584" s="6">
        <x:v>79.09994872666667</x:v>
      </x:c>
      <x:c r="D1584" s="14" t="s">
        <x:v>94</x:v>
      </x:c>
      <x:c r="E1584" s="15">
        <x:v>45154.3618846154</x:v>
      </x:c>
      <x:c r="F1584" t="s">
        <x:v>99</x:v>
      </x:c>
      <x:c r="G1584" s="6">
        <x:v>239.45891373099172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28.568999999999996</x:v>
      </x:c>
      <x:c r="S1584" s="8">
        <x:v>4619.730013698483</x:v>
      </x:c>
      <x:c r="T1584" s="12">
        <x:v>52070.47843698852</x:v>
      </x:c>
      <x:c r="U1584" s="12">
        <x:v>0.9166666666666665</x:v>
      </x:c>
      <x:c r="V1584" s="12">
        <x:v>2500</x:v>
      </x:c>
      <x:c r="W1584" s="12">
        <x:f>NA()</x:f>
      </x:c>
    </x:row>
    <x:row r="1585">
      <x:c r="A1585">
        <x:v>47823</x:v>
      </x:c>
      <x:c r="B1585" s="1">
        <x:v>45154.61786494324</x:v>
      </x:c>
      <x:c r="C1585" s="6">
        <x:v>79.14968355</x:v>
      </x:c>
      <x:c r="D1585" s="14" t="s">
        <x:v>94</x:v>
      </x:c>
      <x:c r="E1585" s="15">
        <x:v>45154.3618846154</x:v>
      </x:c>
      <x:c r="F1585" t="s">
        <x:v>99</x:v>
      </x:c>
      <x:c r="G1585" s="6">
        <x:v>242.3588912775648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28.437999999999995</x:v>
      </x:c>
      <x:c r="S1585" s="8">
        <x:v>4623.16558212326</x:v>
      </x:c>
      <x:c r="T1585" s="12">
        <x:v>52077.35082469152</x:v>
      </x:c>
      <x:c r="U1585" s="12">
        <x:v>0.9166666666666665</x:v>
      </x:c>
      <x:c r="V1585" s="12">
        <x:v>2500</x:v>
      </x:c>
      <x:c r="W1585" s="12">
        <x:f>NA()</x:f>
      </x:c>
    </x:row>
    <x:row r="1586">
      <x:c r="A1586">
        <x:v>47835</x:v>
      </x:c>
      <x:c r="B1586" s="1">
        <x:v>45154.61789948763</x:v>
      </x:c>
      <x:c r="C1586" s="6">
        <x:v>79.19942747</x:v>
      </x:c>
      <x:c r="D1586" s="14" t="s">
        <x:v>94</x:v>
      </x:c>
      <x:c r="E1586" s="15">
        <x:v>45154.3618846154</x:v>
      </x:c>
      <x:c r="F1586" t="s">
        <x:v>99</x:v>
      </x:c>
      <x:c r="G1586" s="6">
        <x:v>240.3572634790144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28.532999999999998</x:v>
      </x:c>
      <x:c r="S1586" s="8">
        <x:v>4619.186048477951</x:v>
      </x:c>
      <x:c r="T1586" s="12">
        <x:v>52068.75369703465</x:v>
      </x:c>
      <x:c r="U1586" s="12">
        <x:v>0.9166666666666665</x:v>
      </x:c>
      <x:c r="V1586" s="12">
        <x:v>2500</x:v>
      </x:c>
      <x:c r="W1586" s="12">
        <x:f>NA()</x:f>
      </x:c>
    </x:row>
    <x:row r="1587">
      <x:c r="A1587">
        <x:v>47847</x:v>
      </x:c>
      <x:c r="B1587" s="1">
        <x:v>45154.61793460852</x:v>
      </x:c>
      <x:c r="C1587" s="6">
        <x:v>79.25000155333333</x:v>
      </x:c>
      <x:c r="D1587" s="14" t="s">
        <x:v>94</x:v>
      </x:c>
      <x:c r="E1587" s="15">
        <x:v>45154.3618846154</x:v>
      </x:c>
      <x:c r="F1587" t="s">
        <x:v>99</x:v>
      </x:c>
      <x:c r="G1587" s="6">
        <x:v>241.08316494311387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28.493</x:v>
      </x:c>
      <x:c r="S1587" s="8">
        <x:v>4616.618689696929</x:v>
      </x:c>
      <x:c r="T1587" s="12">
        <x:v>52076.158940050525</x:v>
      </x:c>
      <x:c r="U1587" s="12">
        <x:v>0.9166666666666665</x:v>
      </x:c>
      <x:c r="V1587" s="12">
        <x:v>2500</x:v>
      </x:c>
      <x:c r="W1587" s="12">
        <x:f>NA()</x:f>
      </x:c>
    </x:row>
    <x:row r="1588">
      <x:c r="A1588">
        <x:v>47859</x:v>
      </x:c>
      <x:c r="B1588" s="1">
        <x:v>45154.61796915823</x:v>
      </x:c>
      <x:c r="C1588" s="6">
        <x:v>79.29975314</x:v>
      </x:c>
      <x:c r="D1588" s="14" t="s">
        <x:v>94</x:v>
      </x:c>
      <x:c r="E1588" s="15">
        <x:v>45154.3618846154</x:v>
      </x:c>
      <x:c r="F1588" t="s">
        <x:v>99</x:v>
      </x:c>
      <x:c r="G1588" s="6">
        <x:v>240.37933832762556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28.531999999999996</x:v>
      </x:c>
      <x:c r="S1588" s="8">
        <x:v>4625.194489195447</x:v>
      </x:c>
      <x:c r="T1588" s="12">
        <x:v>52075.52899732997</x:v>
      </x:c>
      <x:c r="U1588" s="12">
        <x:v>0.9166666666666665</x:v>
      </x:c>
      <x:c r="V1588" s="12">
        <x:v>2500</x:v>
      </x:c>
      <x:c r="W1588" s="12">
        <x:f>NA()</x:f>
      </x:c>
    </x:row>
    <x:row r="1589">
      <x:c r="A1589">
        <x:v>47871</x:v>
      </x:c>
      <x:c r="B1589" s="1">
        <x:v>45154.618003628086</x:v>
      </x:c>
      <x:c r="C1589" s="6">
        <x:v>79.34938972333333</x:v>
      </x:c>
      <x:c r="D1589" s="14" t="s">
        <x:v>94</x:v>
      </x:c>
      <x:c r="E1589" s="15">
        <x:v>45154.3618846154</x:v>
      </x:c>
      <x:c r="F1589" t="s">
        <x:v>99</x:v>
      </x:c>
      <x:c r="G1589" s="6">
        <x:v>241.2431890153708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28.480999999999998</x:v>
      </x:c>
      <x:c r="S1589" s="8">
        <x:v>4618.942349624347</x:v>
      </x:c>
      <x:c r="T1589" s="12">
        <x:v>52070.47595747048</x:v>
      </x:c>
      <x:c r="U1589" s="12">
        <x:v>0.9166666666666665</x:v>
      </x:c>
      <x:c r="V1589" s="12">
        <x:v>2500</x:v>
      </x:c>
      <x:c r="W1589" s="12">
        <x:f>NA()</x:f>
      </x:c>
    </x:row>
    <x:row r="1590">
      <x:c r="A1590">
        <x:v>47883</x:v>
      </x:c>
      <x:c r="B1590" s="1">
        <x:v>45154.61803875276</x:v>
      </x:c>
      <x:c r="C1590" s="6">
        <x:v>79.39996926666667</x:v>
      </x:c>
      <x:c r="D1590" s="14" t="s">
        <x:v>94</x:v>
      </x:c>
      <x:c r="E1590" s="15">
        <x:v>45154.3618846154</x:v>
      </x:c>
      <x:c r="F1590" t="s">
        <x:v>99</x:v>
      </x:c>
      <x:c r="G1590" s="6">
        <x:v>241.31839213993462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28.479999999999997</x:v>
      </x:c>
      <x:c r="S1590" s="8">
        <x:v>4620.285669165738</x:v>
      </x:c>
      <x:c r="T1590" s="12">
        <x:v>52070.097101075255</x:v>
      </x:c>
      <x:c r="U1590" s="12">
        <x:v>0.9166666666666665</x:v>
      </x:c>
      <x:c r="V1590" s="12">
        <x:v>2500</x:v>
      </x:c>
      <x:c r="W1590" s="12">
        <x:f>NA()</x:f>
      </x:c>
    </x:row>
    <x:row r="1591">
      <x:c r="A1591">
        <x:v>47897</x:v>
      </x:c>
      <x:c r="B1591" s="1">
        <x:v>45154.61807329269</x:v>
      </x:c>
      <x:c r="C1591" s="6">
        <x:v>79.44970674666666</x:v>
      </x:c>
      <x:c r="D1591" s="14" t="s">
        <x:v>94</x:v>
      </x:c>
      <x:c r="E1591" s="15">
        <x:v>45154.3618846154</x:v>
      </x:c>
      <x:c r="F1591" t="s">
        <x:v>99</x:v>
      </x:c>
      <x:c r="G1591" s="6">
        <x:v>241.69101017772212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28.467999999999996</x:v>
      </x:c>
      <x:c r="S1591" s="8">
        <x:v>4622.86573891469</x:v>
      </x:c>
      <x:c r="T1591" s="12">
        <x:v>52073.56349796253</x:v>
      </x:c>
      <x:c r="U1591" s="12">
        <x:v>0.9166666666666665</x:v>
      </x:c>
      <x:c r="V1591" s="12">
        <x:v>2500</x:v>
      </x:c>
      <x:c r="W1591" s="12">
        <x:f>NA()</x:f>
      </x:c>
    </x:row>
    <x:row r="1592">
      <x:c r="A1592">
        <x:v>47914</x:v>
      </x:c>
      <x:c r="B1592" s="1">
        <x:v>45154.61810785378</x:v>
      </x:c>
      <x:c r="C1592" s="6">
        <x:v>79.49947472833334</x:v>
      </x:c>
      <x:c r="D1592" s="14" t="s">
        <x:v>94</x:v>
      </x:c>
      <x:c r="E1592" s="15">
        <x:v>45154.3618846154</x:v>
      </x:c>
      <x:c r="F1592" t="s">
        <x:v>99</x:v>
      </x:c>
      <x:c r="G1592" s="6">
        <x:v>241.26051000072155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28.484999999999996</x:v>
      </x:c>
      <x:c r="S1592" s="8">
        <x:v>4618.890897527431</x:v>
      </x:c>
      <x:c r="T1592" s="12">
        <x:v>52065.30039874195</x:v>
      </x:c>
      <x:c r="U1592" s="12">
        <x:v>0.9166666666666665</x:v>
      </x:c>
      <x:c r="V1592" s="12">
        <x:v>2500</x:v>
      </x:c>
      <x:c r="W1592" s="12">
        <x:f>NA()</x:f>
      </x:c>
    </x:row>
    <x:row r="1593">
      <x:c r="A1593">
        <x:v>47919</x:v>
      </x:c>
      <x:c r="B1593" s="1">
        <x:v>45154.618142399915</x:v>
      </x:c>
      <x:c r="C1593" s="6">
        <x:v>79.54922117</x:v>
      </x:c>
      <x:c r="D1593" s="14" t="s">
        <x:v>94</x:v>
      </x:c>
      <x:c r="E1593" s="15">
        <x:v>45154.3618846154</x:v>
      </x:c>
      <x:c r="F1593" t="s">
        <x:v>99</x:v>
      </x:c>
      <x:c r="G1593" s="6">
        <x:v>240.62316938294126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28.508999999999997</x:v>
      </x:c>
      <x:c r="S1593" s="8">
        <x:v>4620.629292544624</x:v>
      </x:c>
      <x:c r="T1593" s="12">
        <x:v>52073.04890718679</x:v>
      </x:c>
      <x:c r="U1593" s="12">
        <x:v>0.9166666666666665</x:v>
      </x:c>
      <x:c r="V1593" s="12">
        <x:v>2500</x:v>
      </x:c>
      <x:c r="W1593" s="12">
        <x:f>NA()</x:f>
      </x:c>
    </x:row>
    <x:row r="1594">
      <x:c r="A1594">
        <x:v>47931</x:v>
      </x:c>
      <x:c r="B1594" s="1">
        <x:v>45154.61817753697</x:v>
      </x:c>
      <x:c r="C1594" s="6">
        <x:v>79.59981852166666</x:v>
      </x:c>
      <x:c r="D1594" s="14" t="s">
        <x:v>94</x:v>
      </x:c>
      <x:c r="E1594" s="15">
        <x:v>45154.3618846154</x:v>
      </x:c>
      <x:c r="F1594" t="s">
        <x:v>99</x:v>
      </x:c>
      <x:c r="G1594" s="6">
        <x:v>241.8923715273369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28.446999999999996</x:v>
      </x:c>
      <x:c r="S1594" s="8">
        <x:v>4617.242130392457</x:v>
      </x:c>
      <x:c r="T1594" s="12">
        <x:v>52060.415390063055</x:v>
      </x:c>
      <x:c r="U1594" s="12">
        <x:v>0.9166666666666665</x:v>
      </x:c>
      <x:c r="V1594" s="12">
        <x:v>2500</x:v>
      </x:c>
      <x:c r="W1594" s="12">
        <x:f>NA()</x:f>
      </x:c>
    </x:row>
    <x:row r="1595">
      <x:c r="A1595">
        <x:v>47943</x:v>
      </x:c>
      <x:c r="B1595" s="1">
        <x:v>45154.61821209878</x:v>
      </x:c>
      <x:c r="C1595" s="6">
        <x:v>79.64958752</x:v>
      </x:c>
      <x:c r="D1595" s="14" t="s">
        <x:v>94</x:v>
      </x:c>
      <x:c r="E1595" s="15">
        <x:v>45154.3618846154</x:v>
      </x:c>
      <x:c r="F1595" t="s">
        <x:v>99</x:v>
      </x:c>
      <x:c r="G1595" s="6">
        <x:v>241.4602134092666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28.475999999999996</x:v>
      </x:c>
      <x:c r="S1595" s="8">
        <x:v>4618.922404302564</x:v>
      </x:c>
      <x:c r="T1595" s="12">
        <x:v>52071.36130790826</x:v>
      </x:c>
      <x:c r="U1595" s="12">
        <x:v>0.9166666666666665</x:v>
      </x:c>
      <x:c r="V1595" s="12">
        <x:v>2500</x:v>
      </x:c>
      <x:c r="W1595" s="12">
        <x:f>NA()</x:f>
      </x:c>
    </x:row>
    <x:row r="1596">
      <x:c r="A1596">
        <x:v>47955</x:v>
      </x:c>
      <x:c r="B1596" s="1">
        <x:v>45154.61824662165</x:v>
      </x:c>
      <x:c r="C1596" s="6">
        <x:v>79.69930045666666</x:v>
      </x:c>
      <x:c r="D1596" s="14" t="s">
        <x:v>94</x:v>
      </x:c>
      <x:c r="E1596" s="15">
        <x:v>45154.3618846154</x:v>
      </x:c>
      <x:c r="F1596" t="s">
        <x:v>99</x:v>
      </x:c>
      <x:c r="G1596" s="6">
        <x:v>241.0032234834693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28.498999999999995</x:v>
      </x:c>
      <x:c r="S1596" s="8">
        <x:v>4620.227534324793</x:v>
      </x:c>
      <x:c r="T1596" s="12">
        <x:v>52067.04197839597</x:v>
      </x:c>
      <x:c r="U1596" s="12">
        <x:v>0.9166666666666665</x:v>
      </x:c>
      <x:c r="V1596" s="12">
        <x:v>2500</x:v>
      </x:c>
      <x:c r="W1596" s="12">
        <x:f>NA()</x:f>
      </x:c>
    </x:row>
    <x:row r="1597">
      <x:c r="A1597">
        <x:v>47967</x:v>
      </x:c>
      <x:c r="B1597" s="1">
        <x:v>45154.61828167096</x:v>
      </x:c>
      <x:c r="C1597" s="6">
        <x:v>79.74977147833333</x:v>
      </x:c>
      <x:c r="D1597" s="14" t="s">
        <x:v>94</x:v>
      </x:c>
      <x:c r="E1597" s="15">
        <x:v>45154.3618846154</x:v>
      </x:c>
      <x:c r="F1597" t="s">
        <x:v>99</x:v>
      </x:c>
      <x:c r="G1597" s="6">
        <x:v>240.5520827004372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28.516999999999996</x:v>
      </x:c>
      <x:c r="S1597" s="8">
        <x:v>4618.533452337962</x:v>
      </x:c>
      <x:c r="T1597" s="12">
        <x:v>52076.730869912964</x:v>
      </x:c>
      <x:c r="U1597" s="12">
        <x:v>0.9166666666666665</x:v>
      </x:c>
      <x:c r="V1597" s="12">
        <x:v>2500</x:v>
      </x:c>
      <x:c r="W1597" s="12">
        <x:f>NA()</x:f>
      </x:c>
    </x:row>
    <x:row r="1598">
      <x:c r="A1598">
        <x:v>47979</x:v>
      </x:c>
      <x:c r="B1598" s="1">
        <x:v>45154.618316195854</x:v>
      </x:c>
      <x:c r="C1598" s="6">
        <x:v>79.79948732</x:v>
      </x:c>
      <x:c r="D1598" s="14" t="s">
        <x:v>94</x:v>
      </x:c>
      <x:c r="E1598" s="15">
        <x:v>45154.3618846154</x:v>
      </x:c>
      <x:c r="F1598" t="s">
        <x:v>99</x:v>
      </x:c>
      <x:c r="G1598" s="6">
        <x:v>240.76452707275206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28.504999999999995</x:v>
      </x:c>
      <x:c r="S1598" s="8">
        <x:v>4620.733741319652</x:v>
      </x:c>
      <x:c r="T1598" s="12">
        <x:v>52066.24395159653</x:v>
      </x:c>
      <x:c r="U1598" s="12">
        <x:v>0.9166666666666665</x:v>
      </x:c>
      <x:c r="V1598" s="12">
        <x:v>2500</x:v>
      </x:c>
      <x:c r="W1598" s="12">
        <x:f>NA()</x:f>
      </x:c>
    </x:row>
    <x:row r="1599">
      <x:c r="A1599">
        <x:v>47991</x:v>
      </x:c>
      <x:c r="B1599" s="1">
        <x:v>45154.61835079467</x:v>
      </x:c>
      <x:c r="C1599" s="6">
        <x:v>79.84930961</x:v>
      </x:c>
      <x:c r="D1599" s="14" t="s">
        <x:v>94</x:v>
      </x:c>
      <x:c r="E1599" s="15">
        <x:v>45154.3618846154</x:v>
      </x:c>
      <x:c r="F1599" t="s">
        <x:v>99</x:v>
      </x:c>
      <x:c r="G1599" s="6">
        <x:v>239.69211223291717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28.555999999999997</x:v>
      </x:c>
      <x:c r="S1599" s="8">
        <x:v>4623.770332368111</x:v>
      </x:c>
      <x:c r="T1599" s="12">
        <x:v>52068.41572905922</x:v>
      </x:c>
      <x:c r="U1599" s="12">
        <x:v>0.9166666666666665</x:v>
      </x:c>
      <x:c r="V1599" s="12">
        <x:v>2500</x:v>
      </x:c>
      <x:c r="W1599" s="12">
        <x:f>NA()</x:f>
      </x:c>
    </x:row>
    <x:row r="1600">
      <x:c r="A1600">
        <x:v>48003</x:v>
      </x:c>
      <x:c r="B1600" s="1">
        <x:v>45154.61838588274</x:v>
      </x:c>
      <x:c r="C1600" s="6">
        <x:v>79.89983643166667</x:v>
      </x:c>
      <x:c r="D1600" s="14" t="s">
        <x:v>94</x:v>
      </x:c>
      <x:c r="E1600" s="15">
        <x:v>45154.3618846154</x:v>
      </x:c>
      <x:c r="F1600" t="s">
        <x:v>99</x:v>
      </x:c>
      <x:c r="G1600" s="6">
        <x:v>241.89113846478747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28.458999999999996</x:v>
      </x:c>
      <x:c r="S1600" s="8">
        <x:v>4625.535368492712</x:v>
      </x:c>
      <x:c r="T1600" s="12">
        <x:v>52065.110270164</x:v>
      </x:c>
      <x:c r="U1600" s="12">
        <x:v>0.9166666666666665</x:v>
      </x:c>
      <x:c r="V1600" s="12">
        <x:v>2500</x:v>
      </x:c>
      <x:c r="W1600" s="12">
        <x:f>NA()</x:f>
      </x:c>
    </x:row>
    <x:row r="1601">
      <x:c r="A1601">
        <x:v>48015</x:v>
      </x:c>
      <x:c r="B1601" s="1">
        <x:v>45154.61842051161</x:v>
      </x:c>
      <x:c r="C1601" s="6">
        <x:v>79.94970201333334</x:v>
      </x:c>
      <x:c r="D1601" s="14" t="s">
        <x:v>94</x:v>
      </x:c>
      <x:c r="E1601" s="15">
        <x:v>45154.3618846154</x:v>
      </x:c>
      <x:c r="F1601" t="s">
        <x:v>99</x:v>
      </x:c>
      <x:c r="G1601" s="6">
        <x:v>241.6243456374102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28.470999999999997</x:v>
      </x:c>
      <x:c r="S1601" s="8">
        <x:v>4618.911751145486</x:v>
      </x:c>
      <x:c r="T1601" s="12">
        <x:v>52067.484795225704</x:v>
      </x:c>
      <x:c r="U1601" s="12">
        <x:v>0.9166666666666665</x:v>
      </x:c>
      <x:c r="V1601" s="12">
        <x:v>2500</x:v>
      </x:c>
      <x:c r="W1601" s="12">
        <x:f>NA()</x:f>
      </x:c>
    </x:row>
    <x:row r="1602">
      <x:c r="A1602">
        <x:v>48027</x:v>
      </x:c>
      <x:c r="B1602" s="1">
        <x:v>45154.618455098964</x:v>
      </x:c>
      <x:c r="C1602" s="6">
        <x:v>79.99950779166667</x:v>
      </x:c>
      <x:c r="D1602" s="14" t="s">
        <x:v>94</x:v>
      </x:c>
      <x:c r="E1602" s="15">
        <x:v>45154.3618846154</x:v>
      </x:c>
      <x:c r="F1602" t="s">
        <x:v>99</x:v>
      </x:c>
      <x:c r="G1602" s="6">
        <x:v>240.79054508870828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28.510999999999996</x:v>
      </x:c>
      <x:c r="S1602" s="8">
        <x:v>4620.691681412909</x:v>
      </x:c>
      <x:c r="T1602" s="12">
        <x:v>52076.05989351593</x:v>
      </x:c>
      <x:c r="U1602" s="12">
        <x:v>0.9166666666666665</x:v>
      </x:c>
      <x:c r="V1602" s="12">
        <x:v>2500</x:v>
      </x:c>
      <x:c r="W1602" s="12">
        <x:f>NA()</x:f>
      </x:c>
    </x:row>
    <x:row r="1603">
      <x:c r="A1603">
        <x:v>48039</x:v>
      </x:c>
      <x:c r="B1603" s="1">
        <x:v>45154.618489683766</x:v>
      </x:c>
      <x:c r="C1603" s="6">
        <x:v>80.04930990833333</x:v>
      </x:c>
      <x:c r="D1603" s="14" t="s">
        <x:v>94</x:v>
      </x:c>
      <x:c r="E1603" s="15">
        <x:v>45154.3618846154</x:v>
      </x:c>
      <x:c r="F1603" t="s">
        <x:v>99</x:v>
      </x:c>
      <x:c r="G1603" s="6">
        <x:v>240.07518616679587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28.540999999999997</x:v>
      </x:c>
      <x:c r="S1603" s="8">
        <x:v>4615.444184552896</x:v>
      </x:c>
      <x:c r="T1603" s="12">
        <x:v>52081.36115524975</x:v>
      </x:c>
      <x:c r="U1603" s="12">
        <x:v>0.9166666666666665</x:v>
      </x:c>
      <x:c r="V1603" s="12">
        <x:v>2500</x:v>
      </x:c>
      <x:c r="W1603" s="12">
        <x:f>NA()</x:f>
      </x:c>
    </x:row>
    <x:row r="1604">
      <x:c r="A1604">
        <x:v>48051</x:v>
      </x:c>
      <x:c r="B1604" s="1">
        <x:v>45154.61852485386</x:v>
      </x:c>
      <x:c r="C1604" s="6">
        <x:v>80.09995485</x:v>
      </x:c>
      <x:c r="D1604" s="14" t="s">
        <x:v>94</x:v>
      </x:c>
      <x:c r="E1604" s="15">
        <x:v>45154.3618846154</x:v>
      </x:c>
      <x:c r="F1604" t="s">
        <x:v>99</x:v>
      </x:c>
      <x:c r="G1604" s="6">
        <x:v>239.92167352717323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28.535999999999998</x:v>
      </x:c>
      <x:c r="S1604" s="8">
        <x:v>4624.538602037661</x:v>
      </x:c>
      <x:c r="T1604" s="12">
        <x:v>52066.259380336065</x:v>
      </x:c>
      <x:c r="U1604" s="12">
        <x:v>0.9166666666666665</x:v>
      </x:c>
      <x:c r="V1604" s="12">
        <x:v>2500</x:v>
      </x:c>
      <x:c r="W1604" s="12">
        <x:f>NA()</x:f>
      </x:c>
    </x:row>
    <x:row r="1605">
      <x:c r="A1605">
        <x:v>48063</x:v>
      </x:c>
      <x:c r="B1605" s="1">
        <x:v>45154.61855950387</x:v>
      </x:c>
      <x:c r="C1605" s="6">
        <x:v>80.149850865</x:v>
      </x:c>
      <x:c r="D1605" s="14" t="s">
        <x:v>94</x:v>
      </x:c>
      <x:c r="E1605" s="15">
        <x:v>45154.3618846154</x:v>
      </x:c>
      <x:c r="F1605" t="s">
        <x:v>99</x:v>
      </x:c>
      <x:c r="G1605" s="6">
        <x:v>242.417139939848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28.432999999999996</x:v>
      </x:c>
      <x:c r="S1605" s="8">
        <x:v>4624.102824123032</x:v>
      </x:c>
      <x:c r="T1605" s="12">
        <x:v>52065.456549405404</x:v>
      </x:c>
      <x:c r="U1605" s="12">
        <x:v>0.9166666666666665</x:v>
      </x:c>
      <x:c r="V1605" s="12">
        <x:v>2500</x:v>
      </x:c>
      <x:c r="W1605" s="12">
        <x:f>NA()</x:f>
      </x:c>
    </x:row>
    <x:row r="1606">
      <x:c r="A1606">
        <x:v>48075</x:v>
      </x:c>
      <x:c r="B1606" s="1">
        <x:v>45154.618594005326</x:v>
      </x:c>
      <x:c r="C1606" s="6">
        <x:v>80.19953295</x:v>
      </x:c>
      <x:c r="D1606" s="14" t="s">
        <x:v>94</x:v>
      </x:c>
      <x:c r="E1606" s="15">
        <x:v>45154.3618846154</x:v>
      </x:c>
      <x:c r="F1606" t="s">
        <x:v>99</x:v>
      </x:c>
      <x:c r="G1606" s="6">
        <x:v>240.95893216584125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28.500999999999998</x:v>
      </x:c>
      <x:c r="S1606" s="8">
        <x:v>4621.690567669775</x:v>
      </x:c>
      <x:c r="T1606" s="12">
        <x:v>52064.957705922345</x:v>
      </x:c>
      <x:c r="U1606" s="12">
        <x:v>0.9166666666666665</x:v>
      </x:c>
      <x:c r="V1606" s="12">
        <x:v>2500</x:v>
      </x:c>
      <x:c r="W1606" s="12">
        <x:f>NA()</x:f>
      </x:c>
    </x:row>
    <x:row r="1607">
      <x:c r="A1607">
        <x:v>48087</x:v>
      </x:c>
      <x:c r="B1607" s="1">
        <x:v>45154.61862860249</x:v>
      </x:c>
      <x:c r="C1607" s="6">
        <x:v>80.24935287666666</x:v>
      </x:c>
      <x:c r="D1607" s="14" t="s">
        <x:v>94</x:v>
      </x:c>
      <x:c r="E1607" s="15">
        <x:v>45154.3618846154</x:v>
      </x:c>
      <x:c r="F1607" t="s">
        <x:v>99</x:v>
      </x:c>
      <x:c r="G1607" s="6">
        <x:v>242.1446856405533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28.449999999999996</x:v>
      </x:c>
      <x:c r="S1607" s="8">
        <x:v>4617.264184749039</x:v>
      </x:c>
      <x:c r="T1607" s="12">
        <x:v>52082.30221236405</x:v>
      </x:c>
      <x:c r="U1607" s="12">
        <x:v>0.9166666666666665</x:v>
      </x:c>
      <x:c r="V1607" s="12">
        <x:v>2500</x:v>
      </x:c>
      <x:c r="W1607" s="12">
        <x:f>NA()</x:f>
      </x:c>
    </x:row>
    <x:row r="1608">
      <x:c r="A1608">
        <x:v>48099</x:v>
      </x:c>
      <x:c r="B1608" s="1">
        <x:v>45154.6186637018</x:v>
      </x:c>
      <x:c r="C1608" s="6">
        <x:v>80.29989588666666</x:v>
      </x:c>
      <x:c r="D1608" s="14" t="s">
        <x:v>94</x:v>
      </x:c>
      <x:c r="E1608" s="15">
        <x:v>45154.3618846154</x:v>
      </x:c>
      <x:c r="F1608" t="s">
        <x:v>99</x:v>
      </x:c>
      <x:c r="G1608" s="6">
        <x:v>241.25671769032826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28.477999999999998</x:v>
      </x:c>
      <x:c r="S1608" s="8">
        <x:v>4624.03997932204</x:v>
      </x:c>
      <x:c r="T1608" s="12">
        <x:v>52070.55449587918</x:v>
      </x:c>
      <x:c r="U1608" s="12">
        <x:v>0.9166666666666665</x:v>
      </x:c>
      <x:c r="V1608" s="12">
        <x:v>2500</x:v>
      </x:c>
      <x:c r="W1608" s="12">
        <x:f>NA()</x:f>
      </x:c>
    </x:row>
    <x:row r="1609">
      <x:c r="A1609">
        <x:v>48111</x:v>
      </x:c>
      <x:c r="B1609" s="1">
        <x:v>45154.618698298094</x:v>
      </x:c>
      <x:c r="C1609" s="6">
        <x:v>80.34971454166667</x:v>
      </x:c>
      <x:c r="D1609" s="14" t="s">
        <x:v>94</x:v>
      </x:c>
      <x:c r="E1609" s="15">
        <x:v>45154.3618846154</x:v>
      </x:c>
      <x:c r="F1609" t="s">
        <x:v>99</x:v>
      </x:c>
      <x:c r="G1609" s="6">
        <x:v>240.66260711285773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28.511999999999997</x:v>
      </x:c>
      <x:c r="S1609" s="8">
        <x:v>4614.357383840508</x:v>
      </x:c>
      <x:c r="T1609" s="12">
        <x:v>52075.035040612696</x:v>
      </x:c>
      <x:c r="U1609" s="12">
        <x:v>0.9166666666666665</x:v>
      </x:c>
      <x:c r="V1609" s="12">
        <x:v>2500</x:v>
      </x:c>
      <x:c r="W1609" s="12">
        <x:f>NA()</x:f>
      </x:c>
    </x:row>
    <x:row r="1610">
      <x:c r="A1610">
        <x:v>48123</x:v>
      </x:c>
      <x:c r="B1610" s="1">
        <x:v>45154.618732884104</x:v>
      </x:c>
      <x:c r="C1610" s="6">
        <x:v>80.39951838833333</x:v>
      </x:c>
      <x:c r="D1610" s="14" t="s">
        <x:v>94</x:v>
      </x:c>
      <x:c r="E1610" s="15">
        <x:v>45154.3618846154</x:v>
      </x:c>
      <x:c r="F1610" t="s">
        <x:v>99</x:v>
      </x:c>
      <x:c r="G1610" s="6">
        <x:v>239.9696814838886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28.540999999999997</x:v>
      </x:c>
      <x:c r="S1610" s="8">
        <x:v>4614.903386127554</x:v>
      </x:c>
      <x:c r="T1610" s="12">
        <x:v>52072.59409439885</x:v>
      </x:c>
      <x:c r="U1610" s="12">
        <x:v>0.9166666666666665</x:v>
      </x:c>
      <x:c r="V1610" s="12">
        <x:v>2500</x:v>
      </x:c>
      <x:c r="W1610" s="12">
        <x:f>NA()</x:f>
      </x:c>
    </x:row>
    <x:row r="1611">
      <x:c r="A1611">
        <x:v>48135</x:v>
      </x:c>
      <x:c r="B1611" s="1">
        <x:v>45154.61876748021</x:v>
      </x:c>
      <x:c r="C1611" s="6">
        <x:v>80.44933679666667</x:v>
      </x:c>
      <x:c r="D1611" s="14" t="s">
        <x:v>94</x:v>
      </x:c>
      <x:c r="E1611" s="15">
        <x:v>45154.3618846154</x:v>
      </x:c>
      <x:c r="F1611" t="s">
        <x:v>99</x:v>
      </x:c>
      <x:c r="G1611" s="6">
        <x:v>240.41953507227907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28.522999999999996</x:v>
      </x:c>
      <x:c r="S1611" s="8">
        <x:v>4621.269429445861</x:v>
      </x:c>
      <x:c r="T1611" s="12">
        <x:v>52072.880235439836</x:v>
      </x:c>
      <x:c r="U1611" s="12">
        <x:v>0.9166666666666665</x:v>
      </x:c>
      <x:c r="V1611" s="12">
        <x:v>2500</x:v>
      </x:c>
      <x:c r="W1611" s="12">
        <x:f>NA()</x:f>
      </x:c>
    </x:row>
    <x:row r="1612">
      <x:c r="A1612">
        <x:v>48148</x:v>
      </x:c>
      <x:c r="B1612" s="1">
        <x:v>45154.61880212982</x:v>
      </x:c>
      <x:c r="C1612" s="6">
        <x:v>80.49923223666667</x:v>
      </x:c>
      <x:c r="D1612" s="14" t="s">
        <x:v>94</x:v>
      </x:c>
      <x:c r="E1612" s="15">
        <x:v>45154.3618846154</x:v>
      </x:c>
      <x:c r="F1612" t="s">
        <x:v>99</x:v>
      </x:c>
      <x:c r="G1612" s="6">
        <x:v>240.6183899204053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28.513999999999996</x:v>
      </x:c>
      <x:c r="S1612" s="8">
        <x:v>4620.750061934492</x:v>
      </x:c>
      <x:c r="T1612" s="12">
        <x:v>52062.528910887806</x:v>
      </x:c>
      <x:c r="U1612" s="12">
        <x:v>0.9166666666666665</x:v>
      </x:c>
      <x:c r="V1612" s="12">
        <x:v>2500</x:v>
      </x:c>
      <x:c r="W1612" s="12">
        <x:f>NA()</x:f>
      </x:c>
    </x:row>
    <x:row r="1613">
      <x:c r="A1613">
        <x:v>48166</x:v>
      </x:c>
      <x:c r="B1613" s="1">
        <x:v>45154.61883732715</x:v>
      </x:c>
      <x:c r="C1613" s="6">
        <x:v>80.54991638333334</x:v>
      </x:c>
      <x:c r="D1613" s="14" t="s">
        <x:v>94</x:v>
      </x:c>
      <x:c r="E1613" s="15">
        <x:v>45154.3618846154</x:v>
      </x:c>
      <x:c r="F1613" t="s">
        <x:v>99</x:v>
      </x:c>
      <x:c r="G1613" s="6">
        <x:v>240.3044333264323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28.532999999999998</x:v>
      </x:c>
      <x:c r="S1613" s="8">
        <x:v>4624.157279952955</x:v>
      </x:c>
      <x:c r="T1613" s="12">
        <x:v>52071.68840627116</x:v>
      </x:c>
      <x:c r="U1613" s="12">
        <x:v>0.9166666666666665</x:v>
      </x:c>
      <x:c r="V1613" s="12">
        <x:v>2500</x:v>
      </x:c>
      <x:c r="W1613" s="12">
        <x:f>NA()</x:f>
      </x:c>
    </x:row>
    <x:row r="1614">
      <x:c r="A1614">
        <x:v>48174</x:v>
      </x:c>
      <x:c r="B1614" s="1">
        <x:v>45154.61887187818</x:v>
      </x:c>
      <x:c r="C1614" s="6">
        <x:v>80.59966985833333</x:v>
      </x:c>
      <x:c r="D1614" s="14" t="s">
        <x:v>94</x:v>
      </x:c>
      <x:c r="E1614" s="15">
        <x:v>45154.3618846154</x:v>
      </x:c>
      <x:c r="F1614" t="s">
        <x:v>99</x:v>
      </x:c>
      <x:c r="G1614" s="6">
        <x:v>240.7376243901772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28.510999999999996</x:v>
      </x:c>
      <x:c r="S1614" s="8">
        <x:v>4621.481519285731</x:v>
      </x:c>
      <x:c r="T1614" s="12">
        <x:v>52068.65579700913</x:v>
      </x:c>
      <x:c r="U1614" s="12">
        <x:v>0.9166666666666665</x:v>
      </x:c>
      <x:c r="V1614" s="12">
        <x:v>2500</x:v>
      </x:c>
      <x:c r="W1614" s="12">
        <x:f>NA()</x:f>
      </x:c>
    </x:row>
    <x:row r="1615">
      <x:c r="A1615">
        <x:v>48183</x:v>
      </x:c>
      <x:c r="B1615" s="1">
        <x:v>45154.6189064056</x:v>
      </x:c>
      <x:c r="C1615" s="6">
        <x:v>80.64938935166667</x:v>
      </x:c>
      <x:c r="D1615" s="14" t="s">
        <x:v>94</x:v>
      </x:c>
      <x:c r="E1615" s="15">
        <x:v>45154.3618846154</x:v>
      </x:c>
      <x:c r="F1615" t="s">
        <x:v>99</x:v>
      </x:c>
      <x:c r="G1615" s="6">
        <x:v>241.14004562708217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28.499999999999996</x:v>
      </x:c>
      <x:c r="S1615" s="8">
        <x:v>4617.5926954104825</x:v>
      </x:c>
      <x:c r="T1615" s="12">
        <x:v>52075.381480827884</x:v>
      </x:c>
      <x:c r="U1615" s="12">
        <x:v>0.9166666666666665</x:v>
      </x:c>
      <x:c r="V1615" s="12">
        <x:v>2500</x:v>
      </x:c>
      <x:c r="W1615" s="12">
        <x:f>NA()</x:f>
      </x:c>
    </x:row>
    <x:row r="1616">
      <x:c r="A1616">
        <x:v>48195</x:v>
      </x:c>
      <x:c r="B1616" s="1">
        <x:v>45154.618941575034</x:v>
      </x:c>
      <x:c r="C1616" s="6">
        <x:v>80.700033345</x:v>
      </x:c>
      <x:c r="D1616" s="14" t="s">
        <x:v>94</x:v>
      </x:c>
      <x:c r="E1616" s="15">
        <x:v>45154.3618846154</x:v>
      </x:c>
      <x:c r="F1616" t="s">
        <x:v>99</x:v>
      </x:c>
      <x:c r="G1616" s="6">
        <x:v>240.29105375622453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28.535999999999998</x:v>
      </x:c>
      <x:c r="S1616" s="8">
        <x:v>4623.971102157042</x:v>
      </x:c>
      <x:c r="T1616" s="12">
        <x:v>52063.894275713676</x:v>
      </x:c>
      <x:c r="U1616" s="12">
        <x:v>0.9166666666666665</x:v>
      </x:c>
      <x:c r="V1616" s="12">
        <x:v>2500</x:v>
      </x:c>
      <x:c r="W1616" s="12">
        <x:f>NA()</x:f>
      </x:c>
    </x:row>
    <x:row r="1617">
      <x:c r="A1617">
        <x:v>48207</x:v>
      </x:c>
      <x:c r="B1617" s="1">
        <x:v>45154.618976111145</x:v>
      </x:c>
      <x:c r="C1617" s="6">
        <x:v>80.74976534166667</x:v>
      </x:c>
      <x:c r="D1617" s="14" t="s">
        <x:v>94</x:v>
      </x:c>
      <x:c r="E1617" s="15">
        <x:v>45154.3618846154</x:v>
      </x:c>
      <x:c r="F1617" t="s">
        <x:v>99</x:v>
      </x:c>
      <x:c r="G1617" s="6">
        <x:v>239.74886661846537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28.562999999999995</x:v>
      </x:c>
      <x:c r="S1617" s="8">
        <x:v>4619.977958561982</x:v>
      </x:c>
      <x:c r="T1617" s="12">
        <x:v>52075.7177597417</x:v>
      </x:c>
      <x:c r="U1617" s="12">
        <x:v>0.9166666666666665</x:v>
      </x:c>
      <x:c r="V1617" s="12">
        <x:v>2500</x:v>
      </x:c>
      <x:c r="W1617" s="12">
        <x:f>NA()</x:f>
      </x:c>
    </x:row>
    <x:row r="1618">
      <x:c r="A1618">
        <x:v>48219</x:v>
      </x:c>
      <x:c r="B1618" s="1">
        <x:v>45154.61901063299</x:v>
      </x:c>
      <x:c r="C1618" s="6">
        <x:v>80.799476795</x:v>
      </x:c>
      <x:c r="D1618" s="14" t="s">
        <x:v>94</x:v>
      </x:c>
      <x:c r="E1618" s="15">
        <x:v>45154.3618846154</x:v>
      </x:c>
      <x:c r="F1618" t="s">
        <x:v>99</x:v>
      </x:c>
      <x:c r="G1618" s="6">
        <x:v>240.56075657182527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28.519</x:v>
      </x:c>
      <x:c r="S1618" s="8">
        <x:v>4614.700440164565</x:v>
      </x:c>
      <x:c r="T1618" s="12">
        <x:v>52075.86346250833</x:v>
      </x:c>
      <x:c r="U1618" s="12">
        <x:v>0.9166666666666665</x:v>
      </x:c>
      <x:c r="V1618" s="12">
        <x:v>2500</x:v>
      </x:c>
      <x:c r="W1618" s="12">
        <x:f>NA()</x:f>
      </x:c>
    </x:row>
    <x:row r="1619">
      <x:c r="A1619">
        <x:v>48231</x:v>
      </x:c>
      <x:c r="B1619" s="1">
        <x:v>45154.61904575209</x:v>
      </x:c>
      <x:c r="C1619" s="6">
        <x:v>80.8500483</x:v>
      </x:c>
      <x:c r="D1619" s="14" t="s">
        <x:v>94</x:v>
      </x:c>
      <x:c r="E1619" s="15">
        <x:v>45154.3618846154</x:v>
      </x:c>
      <x:c r="F1619" t="s">
        <x:v>99</x:v>
      </x:c>
      <x:c r="G1619" s="6">
        <x:v>240.5213175478789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28.516</x:v>
      </x:c>
      <x:c r="S1619" s="8">
        <x:v>4618.310445607051</x:v>
      </x:c>
      <x:c r="T1619" s="12">
        <x:v>52074.680218958565</x:v>
      </x:c>
      <x:c r="U1619" s="12">
        <x:v>0.9166666666666665</x:v>
      </x:c>
      <x:c r="V1619" s="12">
        <x:v>2500</x:v>
      </x:c>
      <x:c r="W1619" s="12">
        <x:f>NA()</x:f>
      </x:c>
    </x:row>
    <x:row r="1620">
      <x:c r="A1620">
        <x:v>48243</x:v>
      </x:c>
      <x:c r="B1620" s="1">
        <x:v>45154.61908028832</x:v>
      </x:c>
      <x:c r="C1620" s="6">
        <x:v>80.89978047</x:v>
      </x:c>
      <x:c r="D1620" s="14" t="s">
        <x:v>94</x:v>
      </x:c>
      <x:c r="E1620" s="15">
        <x:v>45154.3618846154</x:v>
      </x:c>
      <x:c r="F1620" t="s">
        <x:v>99</x:v>
      </x:c>
      <x:c r="G1620" s="6">
        <x:v>242.60804367065305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28.433999999999997</x:v>
      </x:c>
      <x:c r="S1620" s="8">
        <x:v>4620.7330772126215</x:v>
      </x:c>
      <x:c r="T1620" s="12">
        <x:v>52073.05725732619</x:v>
      </x:c>
      <x:c r="U1620" s="12">
        <x:v>0.9166666666666665</x:v>
      </x:c>
      <x:c r="V1620" s="12">
        <x:v>2500</x:v>
      </x:c>
      <x:c r="W1620" s="12">
        <x:f>NA()</x:f>
      </x:c>
    </x:row>
    <x:row r="1621">
      <x:c r="A1621">
        <x:v>48255</x:v>
      </x:c>
      <x:c r="B1621" s="1">
        <x:v>45154.61911486372</x:v>
      </x:c>
      <x:c r="C1621" s="6">
        <x:v>80.94956905166667</x:v>
      </x:c>
      <x:c r="D1621" s="14" t="s">
        <x:v>94</x:v>
      </x:c>
      <x:c r="E1621" s="15">
        <x:v>45154.3618846154</x:v>
      </x:c>
      <x:c r="F1621" t="s">
        <x:v>99</x:v>
      </x:c>
      <x:c r="G1621" s="6">
        <x:v>241.8368986824354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28.470999999999997</x:v>
      </x:c>
      <x:c r="S1621" s="8">
        <x:v>4620.54887220368</x:v>
      </x:c>
      <x:c r="T1621" s="12">
        <x:v>52067.97197435338</x:v>
      </x:c>
      <x:c r="U1621" s="12">
        <x:v>0.9166666666666665</x:v>
      </x:c>
      <x:c r="V1621" s="12">
        <x:v>2500</x:v>
      </x:c>
      <x:c r="W1621" s="12">
        <x:f>NA()</x:f>
      </x:c>
    </x:row>
    <x:row r="1622">
      <x:c r="A1622">
        <x:v>48267</x:v>
      </x:c>
      <x:c r="B1622" s="1">
        <x:v>45154.61914942403</x:v>
      </x:c>
      <x:c r="C1622" s="6">
        <x:v>80.99933588666667</x:v>
      </x:c>
      <x:c r="D1622" s="14" t="s">
        <x:v>94</x:v>
      </x:c>
      <x:c r="E1622" s="15">
        <x:v>45154.3618846154</x:v>
      </x:c>
      <x:c r="F1622" t="s">
        <x:v>99</x:v>
      </x:c>
      <x:c r="G1622" s="6">
        <x:v>242.44811214775575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28.433999999999997</x:v>
      </x:c>
      <x:c r="S1622" s="8">
        <x:v>4614.801412616982</x:v>
      </x:c>
      <x:c r="T1622" s="12">
        <x:v>52069.10719414902</x:v>
      </x:c>
      <x:c r="U1622" s="12">
        <x:v>0.9166666666666665</x:v>
      </x:c>
      <x:c r="V1622" s="12">
        <x:v>2500</x:v>
      </x:c>
      <x:c r="W1622" s="12">
        <x:f>NA()</x:f>
      </x:c>
    </x:row>
    <x:row r="1623">
      <x:c r="A1623">
        <x:v>48279</x:v>
      </x:c>
      <x:c r="B1623" s="1">
        <x:v>45154.61918459238</x:v>
      </x:c>
      <x:c r="C1623" s="6">
        <x:v>81.04997831166666</x:v>
      </x:c>
      <x:c r="D1623" s="14" t="s">
        <x:v>94</x:v>
      </x:c>
      <x:c r="E1623" s="15">
        <x:v>45154.3618846154</x:v>
      </x:c>
      <x:c r="F1623" t="s">
        <x:v>99</x:v>
      </x:c>
      <x:c r="G1623" s="6">
        <x:v>238.85779277030716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28.593999999999998</x:v>
      </x:c>
      <x:c r="S1623" s="8">
        <x:v>4618.970786928961</x:v>
      </x:c>
      <x:c r="T1623" s="12">
        <x:v>52068.108990748384</x:v>
      </x:c>
      <x:c r="U1623" s="12">
        <x:v>0.9166666666666665</x:v>
      </x:c>
      <x:c r="V1623" s="12">
        <x:v>2500</x:v>
      </x:c>
      <x:c r="W1623" s="12">
        <x:f>NA()</x:f>
      </x:c>
    </x:row>
    <x:row r="1624">
      <x:c r="A1624">
        <x:v>48291</x:v>
      </x:c>
      <x:c r="B1624" s="1">
        <x:v>45154.61921911369</x:v>
      </x:c>
      <x:c r="C1624" s="6">
        <x:v>81.09968899666667</x:v>
      </x:c>
      <x:c r="D1624" s="14" t="s">
        <x:v>94</x:v>
      </x:c>
      <x:c r="E1624" s="15">
        <x:v>45154.3618846154</x:v>
      </x:c>
      <x:c r="F1624" t="s">
        <x:v>99</x:v>
      </x:c>
      <x:c r="G1624" s="6">
        <x:v>241.73059055202947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28.470999999999997</x:v>
      </x:c>
      <x:c r="S1624" s="8">
        <x:v>4618.585477597136</x:v>
      </x:c>
      <x:c r="T1624" s="12">
        <x:v>52075.15609744717</x:v>
      </x:c>
      <x:c r="U1624" s="12">
        <x:v>0.9166666666666665</x:v>
      </x:c>
      <x:c r="V1624" s="12">
        <x:v>2500</x:v>
      </x:c>
      <x:c r="W1624" s="12">
        <x:f>NA()</x:f>
      </x:c>
    </x:row>
    <x:row r="1625">
      <x:c r="A1625">
        <x:v>48303</x:v>
      </x:c>
      <x:c r="B1625" s="1">
        <x:v>45154.61925365526</x:v>
      </x:c>
      <x:c r="C1625" s="6">
        <x:v>81.14942886166666</x:v>
      </x:c>
      <x:c r="D1625" s="14" t="s">
        <x:v>94</x:v>
      </x:c>
      <x:c r="E1625" s="15">
        <x:v>45154.3618846154</x:v>
      </x:c>
      <x:c r="F1625" t="s">
        <x:v>99</x:v>
      </x:c>
      <x:c r="G1625" s="6">
        <x:v>241.90472114577418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28.455999999999996</x:v>
      </x:c>
      <x:c r="S1625" s="8">
        <x:v>4622.18008221005</x:v>
      </x:c>
      <x:c r="T1625" s="12">
        <x:v>52066.2261015733</x:v>
      </x:c>
      <x:c r="U1625" s="12">
        <x:v>0.9166666666666665</x:v>
      </x:c>
      <x:c r="V1625" s="12">
        <x:v>2500</x:v>
      </x:c>
      <x:c r="W1625" s="12">
        <x:f>NA()</x:f>
      </x:c>
    </x:row>
    <x:row r="1626">
      <x:c r="A1626">
        <x:v>48315</x:v>
      </x:c>
      <x:c r="B1626" s="1">
        <x:v>45154.61928875656</x:v>
      </x:c>
      <x:c r="C1626" s="6">
        <x:v>81.19997474</x:v>
      </x:c>
      <x:c r="D1626" s="14" t="s">
        <x:v>94</x:v>
      </x:c>
      <x:c r="E1626" s="15">
        <x:v>45154.3618846154</x:v>
      </x:c>
      <x:c r="F1626" t="s">
        <x:v>99</x:v>
      </x:c>
      <x:c r="G1626" s="6">
        <x:v>240.6886458374965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28.517999999999997</x:v>
      </x:c>
      <x:c r="S1626" s="8">
        <x:v>4620.522665087354</x:v>
      </x:c>
      <x:c r="T1626" s="12">
        <x:v>52073.15424182247</x:v>
      </x:c>
      <x:c r="U1626" s="12">
        <x:v>0.9166666666666665</x:v>
      </x:c>
      <x:c r="V1626" s="12">
        <x:v>2500</x:v>
      </x:c>
      <x:c r="W1626" s="12">
        <x:f>NA()</x:f>
      </x:c>
    </x:row>
    <x:row r="1627">
      <x:c r="A1627">
        <x:v>48327</x:v>
      </x:c>
      <x:c r="B1627" s="1">
        <x:v>45154.61932339617</x:v>
      </x:c>
      <x:c r="C1627" s="6">
        <x:v>81.24985577166666</x:v>
      </x:c>
      <x:c r="D1627" s="14" t="s">
        <x:v>94</x:v>
      </x:c>
      <x:c r="E1627" s="15">
        <x:v>45154.3618846154</x:v>
      </x:c>
      <x:c r="F1627" t="s">
        <x:v>99</x:v>
      </x:c>
      <x:c r="G1627" s="6">
        <x:v>240.72028486537087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28.506999999999998</x:v>
      </x:c>
      <x:c r="S1627" s="8">
        <x:v>4612.556143953399</x:v>
      </x:c>
      <x:c r="T1627" s="12">
        <x:v>52066.20237292517</x:v>
      </x:c>
      <x:c r="U1627" s="12">
        <x:v>0.9166666666666665</x:v>
      </x:c>
      <x:c r="V1627" s="12">
        <x:v>2500</x:v>
      </x:c>
      <x:c r="W1627" s="12">
        <x:f>NA()</x:f>
      </x:c>
    </x:row>
    <x:row r="1628">
      <x:c r="A1628">
        <x:v>48339</x:v>
      </x:c>
      <x:c r="B1628" s="1">
        <x:v>45154.61935790086</x:v>
      </x:c>
      <x:c r="C1628" s="6">
        <x:v>81.29954252666667</x:v>
      </x:c>
      <x:c r="D1628" s="14" t="s">
        <x:v>94</x:v>
      </x:c>
      <x:c r="E1628" s="15">
        <x:v>45154.3618846154</x:v>
      </x:c>
      <x:c r="F1628" t="s">
        <x:v>99</x:v>
      </x:c>
      <x:c r="G1628" s="6">
        <x:v>241.61080351435618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28.473999999999997</x:v>
      </x:c>
      <x:c r="S1628" s="8">
        <x:v>4616.700410903647</x:v>
      </x:c>
      <x:c r="T1628" s="12">
        <x:v>52069.49307625029</x:v>
      </x:c>
      <x:c r="U1628" s="12">
        <x:v>0.9166666666666665</x:v>
      </x:c>
      <x:c r="V1628" s="12">
        <x:v>2500</x:v>
      </x:c>
      <x:c r="W1628" s="12">
        <x:f>NA()</x:f>
      </x:c>
    </x:row>
    <x:row r="1629">
      <x:c r="A1629">
        <x:v>48351</x:v>
      </x:c>
      <x:c r="B1629" s="1">
        <x:v>45154.61939246778</x:v>
      </x:c>
      <x:c r="C1629" s="6">
        <x:v>81.34931888</x:v>
      </x:c>
      <x:c r="D1629" s="14" t="s">
        <x:v>94</x:v>
      </x:c>
      <x:c r="E1629" s="15">
        <x:v>45154.3618846154</x:v>
      </x:c>
      <x:c r="F1629" t="s">
        <x:v>99</x:v>
      </x:c>
      <x:c r="G1629" s="6">
        <x:v>241.19306683724133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28.499999999999996</x:v>
      </x:c>
      <x:c r="S1629" s="8">
        <x:v>4617.737600700298</x:v>
      </x:c>
      <x:c r="T1629" s="12">
        <x:v>52071.144733292735</x:v>
      </x:c>
      <x:c r="U1629" s="12">
        <x:v>0.9166666666666665</x:v>
      </x:c>
      <x:c r="V1629" s="12">
        <x:v>2500</x:v>
      </x:c>
      <x:c r="W1629" s="12">
        <x:f>NA()</x:f>
      </x:c>
    </x:row>
    <x:row r="1630">
      <x:c r="A1630">
        <x:v>48363</x:v>
      </x:c>
      <x:c r="B1630" s="1">
        <x:v>45154.61942763562</x:v>
      </x:c>
      <x:c r="C1630" s="6">
        <x:v>81.39996058</x:v>
      </x:c>
      <x:c r="D1630" s="14" t="s">
        <x:v>94</x:v>
      </x:c>
      <x:c r="E1630" s="15">
        <x:v>45154.3618846154</x:v>
      </x:c>
      <x:c r="F1630" t="s">
        <x:v>99</x:v>
      </x:c>
      <x:c r="G1630" s="6">
        <x:v>238.90618567803915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28.586999999999996</x:v>
      </x:c>
      <x:c r="S1630" s="8">
        <x:v>4617.700131736291</x:v>
      </x:c>
      <x:c r="T1630" s="12">
        <x:v>52064.6710886056</x:v>
      </x:c>
      <x:c r="U1630" s="12">
        <x:v>0.9166666666666665</x:v>
      </x:c>
      <x:c r="V1630" s="12">
        <x:v>2500</x:v>
      </x:c>
      <x:c r="W1630" s="12">
        <x:f>NA()</x:f>
      </x:c>
    </x:row>
    <x:row r="1631">
      <x:c r="A1631">
        <x:v>48375</x:v>
      </x:c>
      <x:c r="B1631" s="1">
        <x:v>45154.6194622208</x:v>
      </x:c>
      <x:c r="C1631" s="6">
        <x:v>81.44976323666667</x:v>
      </x:c>
      <x:c r="D1631" s="14" t="s">
        <x:v>94</x:v>
      </x:c>
      <x:c r="E1631" s="15">
        <x:v>45154.3618846154</x:v>
      </x:c>
      <x:c r="F1631" t="s">
        <x:v>99</x:v>
      </x:c>
      <x:c r="G1631" s="6">
        <x:v>242.45561045897273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28.447999999999997</x:v>
      </x:c>
      <x:c r="S1631" s="8">
        <x:v>4611.561266407927</x:v>
      </x:c>
      <x:c r="T1631" s="12">
        <x:v>52070.94185012948</x:v>
      </x:c>
      <x:c r="U1631" s="12">
        <x:v>0.9166666666666665</x:v>
      </x:c>
      <x:c r="V1631" s="12">
        <x:v>2500</x:v>
      </x:c>
      <x:c r="W1631" s="12">
        <x:f>NA()</x:f>
      </x:c>
    </x:row>
    <x:row r="1632">
      <x:c r="A1632">
        <x:v>48389</x:v>
      </x:c>
      <x:c r="B1632" s="1">
        <x:v>45154.619496780324</x:v>
      </x:c>
      <x:c r="C1632" s="6">
        <x:v>81.49952895</x:v>
      </x:c>
      <x:c r="D1632" s="14" t="s">
        <x:v>94</x:v>
      </x:c>
      <x:c r="E1632" s="15">
        <x:v>45154.3618846154</x:v>
      </x:c>
      <x:c r="F1632" t="s">
        <x:v>99</x:v>
      </x:c>
      <x:c r="G1632" s="6">
        <x:v>239.13370490282207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28.590999999999998</x:v>
      </x:c>
      <x:c r="S1632" s="8">
        <x:v>4616.0804251673335</x:v>
      </x:c>
      <x:c r="T1632" s="12">
        <x:v>52067.4985114541</x:v>
      </x:c>
      <x:c r="U1632" s="12">
        <x:v>0.9166666666666665</x:v>
      </x:c>
      <x:c r="V1632" s="12">
        <x:v>2500</x:v>
      </x:c>
      <x:c r="W1632" s="12">
        <x:f>NA()</x:f>
      </x:c>
    </x:row>
    <x:row r="1633">
      <x:c r="A1633">
        <x:v>48399</x:v>
      </x:c>
      <x:c r="B1633" s="1">
        <x:v>45154.619531399396</x:v>
      </x:c>
      <x:c r="C1633" s="6">
        <x:v>81.54938041666666</x:v>
      </x:c>
      <x:c r="D1633" s="14" t="s">
        <x:v>94</x:v>
      </x:c>
      <x:c r="E1633" s="15">
        <x:v>45154.3618846154</x:v>
      </x:c>
      <x:c r="F1633" t="s">
        <x:v>99</x:v>
      </x:c>
      <x:c r="G1633" s="6">
        <x:v>240.5955150488411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28.526999999999997</x:v>
      </x:c>
      <x:c r="S1633" s="8">
        <x:v>4625.900884838314</x:v>
      </x:c>
      <x:c r="T1633" s="12">
        <x:v>52071.84457476351</x:v>
      </x:c>
      <x:c r="U1633" s="12">
        <x:v>0.9166666666666665</x:v>
      </x:c>
      <x:c r="V1633" s="12">
        <x:v>2500</x:v>
      </x:c>
      <x:c r="W1633" s="12">
        <x:f>NA()</x:f>
      </x:c>
    </x:row>
    <x:row r="1634">
      <x:c r="A1634">
        <x:v>48414</x:v>
      </x:c>
      <x:c r="B1634" s="1">
        <x:v>45154.61956604219</x:v>
      </x:c>
      <x:c r="C1634" s="6">
        <x:v>81.59926603</x:v>
      </x:c>
      <x:c r="D1634" s="14" t="s">
        <x:v>94</x:v>
      </x:c>
      <x:c r="E1634" s="15">
        <x:v>45154.3618846154</x:v>
      </x:c>
      <x:c r="F1634" t="s">
        <x:v>99</x:v>
      </x:c>
      <x:c r="G1634" s="6">
        <x:v>239.53353619020027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28.567999999999998</x:v>
      </x:c>
      <x:c r="S1634" s="8">
        <x:v>4622.559013452639</x:v>
      </x:c>
      <x:c r="T1634" s="12">
        <x:v>52072.46401427801</x:v>
      </x:c>
      <x:c r="U1634" s="12">
        <x:v>0.9166666666666665</x:v>
      </x:c>
      <x:c r="V1634" s="12">
        <x:v>2500</x:v>
      </x:c>
      <x:c r="W1634" s="12">
        <x:f>NA()</x:f>
      </x:c>
    </x:row>
    <x:row r="1635">
      <x:c r="A1635">
        <x:v>48423</x:v>
      </x:c>
      <x:c r="B1635" s="1">
        <x:v>45154.61960120139</x:v>
      </x:c>
      <x:c r="C1635" s="6">
        <x:v>81.64989529333333</x:v>
      </x:c>
      <x:c r="D1635" s="14" t="s">
        <x:v>94</x:v>
      </x:c>
      <x:c r="E1635" s="15">
        <x:v>45154.3618846154</x:v>
      </x:c>
      <x:c r="F1635" t="s">
        <x:v>99</x:v>
      </x:c>
      <x:c r="G1635" s="6">
        <x:v>241.9394242859313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28.463999999999995</x:v>
      </x:c>
      <x:c r="S1635" s="8">
        <x:v>4609.880308548736</x:v>
      </x:c>
      <x:c r="T1635" s="12">
        <x:v>52072.16798841684</x:v>
      </x:c>
      <x:c r="U1635" s="12">
        <x:v>0.9166666666666665</x:v>
      </x:c>
      <x:c r="V1635" s="12">
        <x:v>2500</x:v>
      </x:c>
      <x:c r="W1635" s="12">
        <x:f>NA()</x:f>
      </x:c>
    </x:row>
    <x:row r="1636">
      <x:c r="A1636">
        <x:v>48435</x:v>
      </x:c>
      <x:c r="B1636" s="1">
        <x:v>45154.619635751405</x:v>
      </x:c>
      <x:c r="C1636" s="6">
        <x:v>81.69964732</x:v>
      </x:c>
      <x:c r="D1636" s="14" t="s">
        <x:v>94</x:v>
      </x:c>
      <x:c r="E1636" s="15">
        <x:v>45154.3618846154</x:v>
      </x:c>
      <x:c r="F1636" t="s">
        <x:v>99</x:v>
      </x:c>
      <x:c r="G1636" s="6">
        <x:v>239.9823687843497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28.549999999999997</x:v>
      </x:c>
      <x:c r="S1636" s="8">
        <x:v>4612.78001105558</x:v>
      </x:c>
      <x:c r="T1636" s="12">
        <x:v>52070.56392365803</x:v>
      </x:c>
      <x:c r="U1636" s="12">
        <x:v>0.9166666666666665</x:v>
      </x:c>
      <x:c r="V1636" s="12">
        <x:v>2500</x:v>
      </x:c>
      <x:c r="W1636" s="12">
        <x:f>NA()</x:f>
      </x:c>
    </x:row>
    <x:row r="1637">
      <x:c r="A1637">
        <x:v>48447</x:v>
      </x:c>
      <x:c r="B1637" s="1">
        <x:v>45154.6196703363</x:v>
      </x:c>
      <x:c r="C1637" s="6">
        <x:v>81.74944957166667</x:v>
      </x:c>
      <x:c r="D1637" s="14" t="s">
        <x:v>94</x:v>
      </x:c>
      <x:c r="E1637" s="15">
        <x:v>45154.3618846154</x:v>
      </x:c>
      <x:c r="F1637" t="s">
        <x:v>99</x:v>
      </x:c>
      <x:c r="G1637" s="6">
        <x:v>242.26971047117956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28.441999999999997</x:v>
      </x:c>
      <x:c r="S1637" s="8">
        <x:v>4615.183716436615</x:v>
      </x:c>
      <x:c r="T1637" s="12">
        <x:v>52067.41670158201</x:v>
      </x:c>
      <x:c r="U1637" s="12">
        <x:v>0.9166666666666665</x:v>
      </x:c>
      <x:c r="V1637" s="12">
        <x:v>2500</x:v>
      </x:c>
      <x:c r="W1637" s="12">
        <x:f>NA()</x:f>
      </x:c>
    </x:row>
    <x:row r="1638">
      <x:c r="A1638">
        <x:v>48459</x:v>
      </x:c>
      <x:c r="B1638" s="1">
        <x:v>45154.619705461744</x:v>
      </x:c>
      <x:c r="C1638" s="6">
        <x:v>81.80003018833334</x:v>
      </x:c>
      <x:c r="D1638" s="14" t="s">
        <x:v>94</x:v>
      </x:c>
      <x:c r="E1638" s="15">
        <x:v>45154.3618846154</x:v>
      </x:c>
      <x:c r="F1638" t="s">
        <x:v>99</x:v>
      </x:c>
      <x:c r="G1638" s="6">
        <x:v>240.99072539371673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28.49</x:v>
      </x:c>
      <x:c r="S1638" s="8">
        <x:v>4620.435247348214</x:v>
      </x:c>
      <x:c r="T1638" s="12">
        <x:v>52072.027461237325</x:v>
      </x:c>
      <x:c r="U1638" s="12">
        <x:v>0.9166666666666665</x:v>
      </x:c>
      <x:c r="V1638" s="12">
        <x:v>2500</x:v>
      </x:c>
      <x:c r="W1638" s="12">
        <x:f>NA()</x:f>
      </x:c>
    </x:row>
    <x:row r="1639">
      <x:c r="A1639">
        <x:v>48471</x:v>
      </x:c>
      <x:c r="B1639" s="1">
        <x:v>45154.619739961985</x:v>
      </x:c>
      <x:c r="C1639" s="6">
        <x:v>81.849710535</x:v>
      </x:c>
      <x:c r="D1639" s="14" t="s">
        <x:v>94</x:v>
      </x:c>
      <x:c r="E1639" s="15">
        <x:v>45154.3618846154</x:v>
      </x:c>
      <x:c r="F1639" t="s">
        <x:v>99</x:v>
      </x:c>
      <x:c r="G1639" s="6">
        <x:v>240.2776831777755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28.538999999999998</x:v>
      </x:c>
      <x:c r="S1639" s="8">
        <x:v>4613.256137176397</x:v>
      </x:c>
      <x:c r="T1639" s="12">
        <x:v>52072.705653726014</x:v>
      </x:c>
      <x:c r="U1639" s="12">
        <x:v>0.9166666666666665</x:v>
      </x:c>
      <x:c r="V1639" s="12">
        <x:v>2500</x:v>
      </x:c>
      <x:c r="W1639" s="12">
        <x:f>NA()</x:f>
      </x:c>
    </x:row>
    <x:row r="1640">
      <x:c r="A1640">
        <x:v>48483</x:v>
      </x:c>
      <x:c r="B1640" s="1">
        <x:v>45154.6197745636</x:v>
      </x:c>
      <x:c r="C1640" s="6">
        <x:v>81.89953687666667</x:v>
      </x:c>
      <x:c r="D1640" s="14" t="s">
        <x:v>94</x:v>
      </x:c>
      <x:c r="E1640" s="15">
        <x:v>45154.3618846154</x:v>
      </x:c>
      <x:c r="F1640" t="s">
        <x:v>99</x:v>
      </x:c>
      <x:c r="G1640" s="6">
        <x:v>241.8553210468885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28.462999999999997</x:v>
      </x:c>
      <x:c r="S1640" s="8">
        <x:v>4613.824757814643</x:v>
      </x:c>
      <x:c r="T1640" s="12">
        <x:v>52069.70623458801</x:v>
      </x:c>
      <x:c r="U1640" s="12">
        <x:v>0.9166666666666665</x:v>
      </x:c>
      <x:c r="V1640" s="12">
        <x:v>2500</x:v>
      </x:c>
      <x:c r="W1640" s="12">
        <x:f>NA()</x:f>
      </x:c>
    </x:row>
    <x:row r="1641">
      <x:c r="A1641">
        <x:v>48495</x:v>
      </x:c>
      <x:c r="B1641" s="1">
        <x:v>45154.61980919179</x:v>
      </x:c>
      <x:c r="C1641" s="6">
        <x:v>81.949401465</x:v>
      </x:c>
      <x:c r="D1641" s="14" t="s">
        <x:v>94</x:v>
      </x:c>
      <x:c r="E1641" s="15">
        <x:v>45154.3618846154</x:v>
      </x:c>
      <x:c r="F1641" t="s">
        <x:v>99</x:v>
      </x:c>
      <x:c r="G1641" s="6">
        <x:v>242.25609217906666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28.444999999999997</x:v>
      </x:c>
      <x:c r="S1641" s="8">
        <x:v>4618.356325065325</x:v>
      </x:c>
      <x:c r="T1641" s="12">
        <x:v>52066.439066710074</x:v>
      </x:c>
      <x:c r="U1641" s="12">
        <x:v>0.9166666666666665</x:v>
      </x:c>
      <x:c r="V1641" s="12">
        <x:v>2500</x:v>
      </x:c>
      <x:c r="W1641" s="12">
        <x:f>NA()</x:f>
      </x:c>
    </x:row>
    <x:row r="1642">
      <x:c r="A1642">
        <x:v>48507</x:v>
      </x:c>
      <x:c r="B1642" s="1">
        <x:v>45154.61984433541</x:v>
      </x:c>
      <x:c r="C1642" s="6">
        <x:v>82.00000827666666</x:v>
      </x:c>
      <x:c r="D1642" s="14" t="s">
        <x:v>94</x:v>
      </x:c>
      <x:c r="E1642" s="15">
        <x:v>45154.3618846154</x:v>
      </x:c>
      <x:c r="F1642" t="s">
        <x:v>99</x:v>
      </x:c>
      <x:c r="G1642" s="6">
        <x:v>240.6176143911948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28.525999999999996</x:v>
      </x:c>
      <x:c r="S1642" s="8">
        <x:v>4614.669701981761</x:v>
      </x:c>
      <x:c r="T1642" s="12">
        <x:v>52075.5506567234</x:v>
      </x:c>
      <x:c r="U1642" s="12">
        <x:v>0.9166666666666665</x:v>
      </x:c>
      <x:c r="V1642" s="12">
        <x:v>2500</x:v>
      </x:c>
      <x:c r="W1642" s="12">
        <x:f>NA()</x:f>
      </x:c>
    </x:row>
    <x:row r="1643">
      <x:c r="A1643">
        <x:v>48519</x:v>
      </x:c>
      <x:c r="B1643" s="1">
        <x:v>45154.61987884904</x:v>
      </x:c>
      <x:c r="C1643" s="6">
        <x:v>82.04970790166666</x:v>
      </x:c>
      <x:c r="D1643" s="14" t="s">
        <x:v>94</x:v>
      </x:c>
      <x:c r="E1643" s="15">
        <x:v>45154.3618846154</x:v>
      </x:c>
      <x:c r="F1643" t="s">
        <x:v>99</x:v>
      </x:c>
      <x:c r="G1643" s="6">
        <x:v>240.18944845281902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28.542999999999996</x:v>
      </x:c>
      <x:c r="S1643" s="8">
        <x:v>4620.26408644686</x:v>
      </x:c>
      <x:c r="T1643" s="12">
        <x:v>52073.796721406805</x:v>
      </x:c>
      <x:c r="U1643" s="12">
        <x:v>0.9166666666666665</x:v>
      </x:c>
      <x:c r="V1643" s="12">
        <x:v>2500</x:v>
      </x:c>
      <x:c r="W1643" s="12">
        <x:f>NA()</x:f>
      </x:c>
    </x:row>
    <x:row r="1644">
      <x:c r="A1644">
        <x:v>48531</x:v>
      </x:c>
      <x:c r="B1644" s="1">
        <x:v>45154.61991342628</x:v>
      </x:c>
      <x:c r="C1644" s="6">
        <x:v>82.09949913</x:v>
      </x:c>
      <x:c r="D1644" s="14" t="s">
        <x:v>94</x:v>
      </x:c>
      <x:c r="E1644" s="15">
        <x:v>45154.3618846154</x:v>
      </x:c>
      <x:c r="F1644" t="s">
        <x:v>99</x:v>
      </x:c>
      <x:c r="G1644" s="6">
        <x:v>240.58681597673112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28.525</x:v>
      </x:c>
      <x:c r="S1644" s="8">
        <x:v>4622.845504958455</x:v>
      </x:c>
      <x:c r="T1644" s="12">
        <x:v>52076.89108940097</x:v>
      </x:c>
      <x:c r="U1644" s="12">
        <x:v>0.9166666666666665</x:v>
      </x:c>
      <x:c r="V1644" s="12">
        <x:v>2500</x:v>
      </x:c>
      <x:c r="W1644" s="12">
        <x:f>NA()</x:f>
      </x:c>
    </x:row>
    <x:row r="1645">
      <x:c r="A1645">
        <x:v>48543</x:v>
      </x:c>
      <x:c r="B1645" s="1">
        <x:v>45154.61994850916</x:v>
      </x:c>
      <x:c r="C1645" s="6">
        <x:v>82.15001846833333</x:v>
      </x:c>
      <x:c r="D1645" s="14" t="s">
        <x:v>94</x:v>
      </x:c>
      <x:c r="E1645" s="15">
        <x:v>45154.3618846154</x:v>
      </x:c>
      <x:c r="F1645" t="s">
        <x:v>99</x:v>
      </x:c>
      <x:c r="G1645" s="6">
        <x:v>244.04713456948105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28.365</x:v>
      </x:c>
      <x:c r="S1645" s="8">
        <x:v>4620.241138162718</x:v>
      </x:c>
      <x:c r="T1645" s="12">
        <x:v>52077.89057273897</x:v>
      </x:c>
      <x:c r="U1645" s="12">
        <x:v>0.9166666666666665</x:v>
      </x:c>
      <x:c r="V1645" s="12">
        <x:v>2500</x:v>
      </x:c>
      <x:c r="W1645" s="12">
        <x:f>NA()</x:f>
      </x:c>
    </x:row>
    <x:row r="1646">
      <x:c r="A1646">
        <x:v>48555</x:v>
      </x:c>
      <x:c r="B1646" s="1">
        <x:v>45154.61998308756</x:v>
      </x:c>
      <x:c r="C1646" s="6">
        <x:v>82.19981138166666</x:v>
      </x:c>
      <x:c r="D1646" s="14" t="s">
        <x:v>94</x:v>
      </x:c>
      <x:c r="E1646" s="15">
        <x:v>45154.3618846154</x:v>
      </x:c>
      <x:c r="F1646" t="s">
        <x:v>99</x:v>
      </x:c>
      <x:c r="G1646" s="6">
        <x:v>241.91338741806874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28.458</x:v>
      </x:c>
      <x:c r="S1646" s="8">
        <x:v>4619.153007584219</x:v>
      </x:c>
      <x:c r="T1646" s="12">
        <x:v>52069.01657107839</x:v>
      </x:c>
      <x:c r="U1646" s="12">
        <x:v>0.9166666666666665</x:v>
      </x:c>
      <x:c r="V1646" s="12">
        <x:v>2500</x:v>
      </x:c>
      <x:c r="W1646" s="12">
        <x:f>NA()</x:f>
      </x:c>
    </x:row>
    <x:row r="1647">
      <x:c r="A1647">
        <x:v>48567</x:v>
      </x:c>
      <x:c r="B1647" s="1">
        <x:v>45154.62001761335</x:v>
      </x:c>
      <x:c r="C1647" s="6">
        <x:v>82.24952851666667</x:v>
      </x:c>
      <x:c r="D1647" s="14" t="s">
        <x:v>94</x:v>
      </x:c>
      <x:c r="E1647" s="15">
        <x:v>45154.3618846154</x:v>
      </x:c>
      <x:c r="F1647" t="s">
        <x:v>99</x:v>
      </x:c>
      <x:c r="G1647" s="6">
        <x:v>242.0952341728338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28.456999999999997</x:v>
      </x:c>
      <x:c r="S1647" s="8">
        <x:v>4613.3499687345475</x:v>
      </x:c>
      <x:c r="T1647" s="12">
        <x:v>52073.177176539095</x:v>
      </x:c>
      <x:c r="U1647" s="12">
        <x:v>0.9166666666666665</x:v>
      </x:c>
      <x:c r="V1647" s="12">
        <x:v>2500</x:v>
      </x:c>
      <x:c r="W1647" s="12">
        <x:f>NA()</x:f>
      </x:c>
    </x:row>
    <x:row r="1648">
      <x:c r="A1648">
        <x:v>48579</x:v>
      </x:c>
      <x:c r="B1648" s="1">
        <x:v>45154.62005219371</x:v>
      </x:c>
      <x:c r="C1648" s="6">
        <x:v>82.29932423833333</x:v>
      </x:c>
      <x:c r="D1648" s="14" t="s">
        <x:v>94</x:v>
      </x:c>
      <x:c r="E1648" s="15">
        <x:v>45154.3618846154</x:v>
      </x:c>
      <x:c r="F1648" t="s">
        <x:v>99</x:v>
      </x:c>
      <x:c r="G1648" s="6">
        <x:v>243.19945199448716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28.397999999999996</x:v>
      </x:c>
      <x:c r="S1648" s="8">
        <x:v>4615.798051621159</x:v>
      </x:c>
      <x:c r="T1648" s="12">
        <x:v>52069.69130353054</x:v>
      </x:c>
      <x:c r="U1648" s="12">
        <x:v>0.9166666666666665</x:v>
      </x:c>
      <x:c r="V1648" s="12">
        <x:v>2500</x:v>
      </x:c>
      <x:c r="W1648" s="12">
        <x:f>NA()</x:f>
      </x:c>
    </x:row>
    <x:row r="1649">
      <x:c r="A1649">
        <x:v>48591</x:v>
      </x:c>
      <x:c r="B1649" s="1">
        <x:v>45154.620087348776</x:v>
      </x:c>
      <x:c r="C1649" s="6">
        <x:v>82.34994753166667</x:v>
      </x:c>
      <x:c r="D1649" s="14" t="s">
        <x:v>94</x:v>
      </x:c>
      <x:c r="E1649" s="15">
        <x:v>45154.3618846154</x:v>
      </x:c>
      <x:c r="F1649" t="s">
        <x:v>99</x:v>
      </x:c>
      <x:c r="G1649" s="6">
        <x:v>240.66653636075117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28.519</x:v>
      </x:c>
      <x:c r="S1649" s="8">
        <x:v>4624.182928104182</x:v>
      </x:c>
      <x:c r="T1649" s="12">
        <x:v>52071.439076306946</x:v>
      </x:c>
      <x:c r="U1649" s="12">
        <x:v>0.9166666666666665</x:v>
      </x:c>
      <x:c r="V1649" s="12">
        <x:v>2500</x:v>
      </x:c>
      <x:c r="W1649" s="12">
        <x:f>NA()</x:f>
      </x:c>
    </x:row>
    <x:row r="1650">
      <x:c r="A1650">
        <x:v>48603</x:v>
      </x:c>
      <x:c r="B1650" s="1">
        <x:v>45154.62012188787</x:v>
      </x:c>
      <x:c r="C1650" s="6">
        <x:v>82.39968382333333</x:v>
      </x:c>
      <x:c r="D1650" s="14" t="s">
        <x:v>94</x:v>
      </x:c>
      <x:c r="E1650" s="15">
        <x:v>45154.3618846154</x:v>
      </x:c>
      <x:c r="F1650" t="s">
        <x:v>99</x:v>
      </x:c>
      <x:c r="G1650" s="6">
        <x:v>242.03334160627108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28.455</x:v>
      </x:c>
      <x:c r="S1650" s="8">
        <x:v>4614.6624923685695</x:v>
      </x:c>
      <x:c r="T1650" s="12">
        <x:v>52072.31734571466</x:v>
      </x:c>
      <x:c r="U1650" s="12">
        <x:v>0.9166666666666665</x:v>
      </x:c>
      <x:c r="V1650" s="12">
        <x:v>2500</x:v>
      </x:c>
      <x:c r="W1650" s="12">
        <x:f>NA()</x:f>
      </x:c>
    </x:row>
    <x:row r="1651">
      <x:c r="A1651">
        <x:v>48615</x:v>
      </x:c>
      <x:c r="B1651" s="1">
        <x:v>45154.62015644731</x:v>
      </x:c>
      <x:c r="C1651" s="6">
        <x:v>82.44944941</x:v>
      </x:c>
      <x:c r="D1651" s="14" t="s">
        <x:v>94</x:v>
      </x:c>
      <x:c r="E1651" s="15">
        <x:v>45154.3618846154</x:v>
      </x:c>
      <x:c r="F1651" t="s">
        <x:v>99</x:v>
      </x:c>
      <x:c r="G1651" s="6">
        <x:v>240.75026241901676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28.519999999999996</x:v>
      </x:c>
      <x:c r="S1651" s="8">
        <x:v>4614.670852031076</x:v>
      </x:c>
      <x:c r="T1651" s="12">
        <x:v>52067.385505816535</x:v>
      </x:c>
      <x:c r="U1651" s="12">
        <x:v>0.9166666666666665</x:v>
      </x:c>
      <x:c r="V1651" s="12">
        <x:v>2500</x:v>
      </x:c>
      <x:c r="W1651" s="12">
        <x:f>NA()</x:f>
      </x:c>
    </x:row>
    <x:row r="1652">
      <x:c r="A1652">
        <x:v>48627</x:v>
      </x:c>
      <x:c r="B1652" s="1">
        <x:v>45154.62019102264</x:v>
      </x:c>
      <x:c r="C1652" s="6">
        <x:v>82.49923788666666</x:v>
      </x:c>
      <x:c r="D1652" s="14" t="s">
        <x:v>94</x:v>
      </x:c>
      <x:c r="E1652" s="15">
        <x:v>45154.3618846154</x:v>
      </x:c>
      <x:c r="F1652" t="s">
        <x:v>99</x:v>
      </x:c>
      <x:c r="G1652" s="6">
        <x:v>241.35308315944553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28.487999999999996</x:v>
      </x:c>
      <x:c r="S1652" s="8">
        <x:v>4620.847697969889</x:v>
      </x:c>
      <x:c r="T1652" s="12">
        <x:v>52066.97409364173</x:v>
      </x:c>
      <x:c r="U1652" s="12">
        <x:v>0.9166666666666665</x:v>
      </x:c>
      <x:c r="V1652" s="12">
        <x:v>2500</x:v>
      </x:c>
      <x:c r="W1652" s="12">
        <x:f>NA()</x:f>
      </x:c>
    </x:row>
    <x:row r="1653">
      <x:c r="A1653">
        <x:v>48639</x:v>
      </x:c>
      <x:c r="B1653" s="1">
        <x:v>45154.62022617616</x:v>
      </x:c>
      <x:c r="C1653" s="6">
        <x:v>82.54985895333333</x:v>
      </x:c>
      <x:c r="D1653" s="14" t="s">
        <x:v>94</x:v>
      </x:c>
      <x:c r="E1653" s="15">
        <x:v>45154.3618846154</x:v>
      </x:c>
      <x:c r="F1653" t="s">
        <x:v>99</x:v>
      </x:c>
      <x:c r="G1653" s="6">
        <x:v>242.65645175298783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28.438999999999997</x:v>
      </x:c>
      <x:c r="S1653" s="8">
        <x:v>4612.563854866368</x:v>
      </x:c>
      <x:c r="T1653" s="12">
        <x:v>52065.02832422176</x:v>
      </x:c>
      <x:c r="U1653" s="12">
        <x:v>0.9166666666666665</x:v>
      </x:c>
      <x:c r="V1653" s="12">
        <x:v>2500</x:v>
      </x:c>
      <x:c r="W1653" s="12">
        <x:f>NA()</x:f>
      </x:c>
    </x:row>
    <x:row r="1654">
      <x:c r="A1654">
        <x:v>48653</x:v>
      </x:c>
      <x:c r="B1654" s="1">
        <x:v>45154.62026073112</x:v>
      </x:c>
      <x:c r="C1654" s="6">
        <x:v>82.599618105</x:v>
      </x:c>
      <x:c r="D1654" s="14" t="s">
        <x:v>94</x:v>
      </x:c>
      <x:c r="E1654" s="15">
        <x:v>45154.3618846154</x:v>
      </x:c>
      <x:c r="F1654" t="s">
        <x:v>99</x:v>
      </x:c>
      <x:c r="G1654" s="6">
        <x:v>241.24700326286626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28.487999999999996</x:v>
      </x:c>
      <x:c r="S1654" s="8">
        <x:v>4614.858961934576</x:v>
      </x:c>
      <x:c r="T1654" s="12">
        <x:v>52068.63342881161</x:v>
      </x:c>
      <x:c r="U1654" s="12">
        <x:v>0.9166666666666665</x:v>
      </x:c>
      <x:c r="V1654" s="12">
        <x:v>2500</x:v>
      </x:c>
      <x:c r="W1654" s="12">
        <x:f>NA()</x:f>
      </x:c>
    </x:row>
    <x:row r="1655">
      <x:c r="A1655">
        <x:v>48670</x:v>
      </x:c>
      <x:c r="B1655" s="1">
        <x:v>45154.62029527922</x:v>
      </x:c>
      <x:c r="C1655" s="6">
        <x:v>82.64936737</x:v>
      </x:c>
      <x:c r="D1655" s="14" t="s">
        <x:v>94</x:v>
      </x:c>
      <x:c r="E1655" s="15">
        <x:v>45154.3618846154</x:v>
      </x:c>
      <x:c r="F1655" t="s">
        <x:v>99</x:v>
      </x:c>
      <x:c r="G1655" s="6">
        <x:v>241.76150560713634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28.471999999999998</x:v>
      </x:c>
      <x:c r="S1655" s="8">
        <x:v>4613.420047242729</x:v>
      </x:c>
      <x:c r="T1655" s="12">
        <x:v>52068.5212887168</x:v>
      </x:c>
      <x:c r="U1655" s="12">
        <x:v>0.9166666666666665</x:v>
      </x:c>
      <x:c r="V1655" s="12">
        <x:v>2500</x:v>
      </x:c>
      <x:c r="W1655" s="12">
        <x:f>NA()</x:f>
      </x:c>
    </x:row>
    <x:row r="1656">
      <x:c r="A1656">
        <x:v>48675</x:v>
      </x:c>
      <x:c r="B1656" s="1">
        <x:v>45154.62033045873</x:v>
      </x:c>
      <x:c r="C1656" s="6">
        <x:v>82.70002586</x:v>
      </x:c>
      <x:c r="D1656" s="14" t="s">
        <x:v>94</x:v>
      </x:c>
      <x:c r="E1656" s="15">
        <x:v>45154.3618846154</x:v>
      </x:c>
      <x:c r="F1656" t="s">
        <x:v>99</x:v>
      </x:c>
      <x:c r="G1656" s="6">
        <x:v>240.95893216584125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28.500999999999998</x:v>
      </x:c>
      <x:c r="S1656" s="8">
        <x:v>4616.279488905477</x:v>
      </x:c>
      <x:c r="T1656" s="12">
        <x:v>52071.28402659446</x:v>
      </x:c>
      <x:c r="U1656" s="12">
        <x:v>0.9166666666666665</x:v>
      </x:c>
      <x:c r="V1656" s="12">
        <x:v>2500</x:v>
      </x:c>
      <x:c r="W1656" s="12">
        <x:f>NA()</x:f>
      </x:c>
    </x:row>
    <x:row r="1657">
      <x:c r="A1657">
        <x:v>48687</x:v>
      </x:c>
      <x:c r="B1657" s="1">
        <x:v>45154.62036503846</x:v>
      </x:c>
      <x:c r="C1657" s="6">
        <x:v>82.74982066833333</x:v>
      </x:c>
      <x:c r="D1657" s="14" t="s">
        <x:v>94</x:v>
      </x:c>
      <x:c r="E1657" s="15">
        <x:v>45154.3618846154</x:v>
      </x:c>
      <x:c r="F1657" t="s">
        <x:v>99</x:v>
      </x:c>
      <x:c r="G1657" s="6">
        <x:v>242.49152304731447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28.443999999999996</x:v>
      </x:c>
      <x:c r="S1657" s="8">
        <x:v>4613.4005387758425</x:v>
      </x:c>
      <x:c r="T1657" s="12">
        <x:v>52078.85462049633</x:v>
      </x:c>
      <x:c r="U1657" s="12">
        <x:v>0.9166666666666665</x:v>
      </x:c>
      <x:c r="V1657" s="12">
        <x:v>2500</x:v>
      </x:c>
      <x:c r="W1657" s="12">
        <x:f>NA()</x:f>
      </x:c>
    </x:row>
    <x:row r="1658">
      <x:c r="A1658">
        <x:v>48699</x:v>
      </x:c>
      <x:c r="B1658" s="1">
        <x:v>45154.620399618485</x:v>
      </x:c>
      <x:c r="C1658" s="6">
        <x:v>82.79961589666667</x:v>
      </x:c>
      <x:c r="D1658" s="14" t="s">
        <x:v>94</x:v>
      </x:c>
      <x:c r="E1658" s="15">
        <x:v>45154.3618846154</x:v>
      </x:c>
      <x:c r="F1658" t="s">
        <x:v>99</x:v>
      </x:c>
      <x:c r="G1658" s="6">
        <x:v>242.08165900438675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28.459999999999997</x:v>
      </x:c>
      <x:c r="S1658" s="8">
        <x:v>4614.145599303583</x:v>
      </x:c>
      <x:c r="T1658" s="12">
        <x:v>52073.00875648232</x:v>
      </x:c>
      <x:c r="U1658" s="12">
        <x:v>0.9166666666666665</x:v>
      </x:c>
      <x:c r="V1658" s="12">
        <x:v>2500</x:v>
      </x:c>
      <x:c r="W1658" s="12">
        <x:f>NA()</x:f>
      </x:c>
    </x:row>
    <x:row r="1659">
      <x:c r="A1659">
        <x:v>48711</x:v>
      </x:c>
      <x:c r="B1659" s="1">
        <x:v>45154.62043418387</x:v>
      </x:c>
      <x:c r="C1659" s="6">
        <x:v>82.84939006</x:v>
      </x:c>
      <x:c r="D1659" s="14" t="s">
        <x:v>94</x:v>
      </x:c>
      <x:c r="E1659" s="15">
        <x:v>45154.3618846154</x:v>
      </x:c>
      <x:c r="F1659" t="s">
        <x:v>99</x:v>
      </x:c>
      <x:c r="G1659" s="6">
        <x:v>241.13615701323448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28.493</x:v>
      </x:c>
      <x:c r="S1659" s="8">
        <x:v>4622.916635358667</x:v>
      </x:c>
      <x:c r="T1659" s="12">
        <x:v>52074.39833229</x:v>
      </x:c>
      <x:c r="U1659" s="12">
        <x:v>0.9166666666666665</x:v>
      </x:c>
      <x:c r="V1659" s="12">
        <x:v>2500</x:v>
      </x:c>
      <x:c r="W1659" s="12">
        <x:f>NA()</x:f>
      </x:c>
    </x:row>
    <x:row r="1660">
      <x:c r="A1660">
        <x:v>48723</x:v>
      </x:c>
      <x:c r="B1660" s="1">
        <x:v>45154.62046934566</x:v>
      </x:c>
      <x:c r="C1660" s="6">
        <x:v>82.90002303333333</x:v>
      </x:c>
      <x:c r="D1660" s="14" t="s">
        <x:v>94</x:v>
      </x:c>
      <x:c r="E1660" s="15">
        <x:v>45154.3618846154</x:v>
      </x:c>
      <x:c r="F1660" t="s">
        <x:v>99</x:v>
      </x:c>
      <x:c r="G1660" s="6">
        <x:v>240.90513113748293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28.512999999999998</x:v>
      </x:c>
      <x:c r="S1660" s="8">
        <x:v>4618.216662472626</x:v>
      </x:c>
      <x:c r="T1660" s="12">
        <x:v>52072.339713173395</x:v>
      </x:c>
      <x:c r="U1660" s="12">
        <x:v>0.9166666666666665</x:v>
      </x:c>
      <x:c r="V1660" s="12">
        <x:v>2500</x:v>
      </x:c>
      <x:c r="W1660" s="12">
        <x:f>NA()</x:f>
      </x:c>
    </x:row>
    <x:row r="1661">
      <x:c r="A1661">
        <x:v>48735</x:v>
      </x:c>
      <x:c r="B1661" s="1">
        <x:v>45154.6205038666</x:v>
      </x:c>
      <x:c r="C1661" s="6">
        <x:v>82.94973319166667</x:v>
      </x:c>
      <x:c r="D1661" s="14" t="s">
        <x:v>94</x:v>
      </x:c>
      <x:c r="E1661" s="15">
        <x:v>45154.3618846154</x:v>
      </x:c>
      <x:c r="F1661" t="s">
        <x:v>99</x:v>
      </x:c>
      <x:c r="G1661" s="6">
        <x:v>240.8838417327063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28.501999999999995</x:v>
      </x:c>
      <x:c r="S1661" s="8">
        <x:v>4615.378441324294</x:v>
      </x:c>
      <x:c r="T1661" s="12">
        <x:v>52075.27365689995</x:v>
      </x:c>
      <x:c r="U1661" s="12">
        <x:v>0.9166666666666665</x:v>
      </x:c>
      <x:c r="V1661" s="12">
        <x:v>2500</x:v>
      </x:c>
      <x:c r="W1661" s="12">
        <x:f>NA()</x:f>
      </x:c>
    </x:row>
    <x:row r="1662">
      <x:c r="A1662">
        <x:v>48747</x:v>
      </x:c>
      <x:c r="B1662" s="1">
        <x:v>45154.62053843404</x:v>
      </x:c>
      <x:c r="C1662" s="6">
        <x:v>82.99951031</x:v>
      </x:c>
      <x:c r="D1662" s="14" t="s">
        <x:v>94</x:v>
      </x:c>
      <x:c r="E1662" s="15">
        <x:v>45154.3618846154</x:v>
      </x:c>
      <x:c r="F1662" t="s">
        <x:v>99</x:v>
      </x:c>
      <x:c r="G1662" s="6">
        <x:v>241.08704018618795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28.499999999999996</x:v>
      </x:c>
      <x:c r="S1662" s="8">
        <x:v>4609.836133046452</x:v>
      </x:c>
      <x:c r="T1662" s="12">
        <x:v>52068.71936956087</x:v>
      </x:c>
      <x:c r="U1662" s="12">
        <x:v>0.9166666666666665</x:v>
      </x:c>
      <x:c r="V1662" s="12">
        <x:v>2500</x:v>
      </x:c>
      <x:c r="W1662" s="12">
        <x:f>NA()</x:f>
      </x:c>
    </x:row>
    <x:row r="1663">
      <x:c r="A1663">
        <x:v>48759</x:v>
      </x:c>
      <x:c r="B1663" s="1">
        <x:v>45154.620572984946</x:v>
      </x:c>
      <x:c r="C1663" s="6">
        <x:v>83.04926360166667</x:v>
      </x:c>
      <x:c r="D1663" s="14" t="s">
        <x:v>94</x:v>
      </x:c>
      <x:c r="E1663" s="15">
        <x:v>45154.3618846154</x:v>
      </x:c>
      <x:c r="F1663" t="s">
        <x:v>99</x:v>
      </x:c>
      <x:c r="G1663" s="6">
        <x:v>241.30392306031055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28.494999999999997</x:v>
      </x:c>
      <x:c r="S1663" s="8">
        <x:v>4607.949908610712</x:v>
      </x:c>
      <x:c r="T1663" s="12">
        <x:v>52074.08120455753</x:v>
      </x:c>
      <x:c r="U1663" s="12">
        <x:v>0.9166666666666665</x:v>
      </x:c>
      <x:c r="V1663" s="12">
        <x:v>2500</x:v>
      </x:c>
      <x:c r="W1663" s="12">
        <x:f>NA()</x:f>
      </x:c>
    </x:row>
    <x:row r="1664">
      <x:c r="A1664">
        <x:v>48771</x:v>
      </x:c>
      <x:c r="B1664" s="1">
        <x:v>45154.6206081821</x:v>
      </x:c>
      <x:c r="C1664" s="6">
        <x:v>83.09994751333333</x:v>
      </x:c>
      <x:c r="D1664" s="14" t="s">
        <x:v>94</x:v>
      </x:c>
      <x:c r="E1664" s="15">
        <x:v>45154.3618846154</x:v>
      </x:c>
      <x:c r="F1664" t="s">
        <x:v>99</x:v>
      </x:c>
      <x:c r="G1664" s="6">
        <x:v>240.14534589798492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28.544999999999998</x:v>
      </x:c>
      <x:c r="S1664" s="8">
        <x:v>4617.379487761929</x:v>
      </x:c>
      <x:c r="T1664" s="12">
        <x:v>52070.12435276538</x:v>
      </x:c>
      <x:c r="U1664" s="12">
        <x:v>0.9166666666666665</x:v>
      </x:c>
      <x:c r="V1664" s="12">
        <x:v>2500</x:v>
      </x:c>
      <x:c r="W1664" s="12">
        <x:f>NA()</x:f>
      </x:c>
    </x:row>
    <x:row r="1665">
      <x:c r="A1665">
        <x:v>48783</x:v>
      </x:c>
      <x:c r="B1665" s="1">
        <x:v>45154.62064275351</x:v>
      </x:c>
      <x:c r="C1665" s="6">
        <x:v>83.149730345</x:v>
      </x:c>
      <x:c r="D1665" s="14" t="s">
        <x:v>94</x:v>
      </x:c>
      <x:c r="E1665" s="15">
        <x:v>45154.3618846154</x:v>
      </x:c>
      <x:c r="F1665" t="s">
        <x:v>99</x:v>
      </x:c>
      <x:c r="G1665" s="6">
        <x:v>239.59032436708713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28.574999999999996</x:v>
      </x:c>
      <x:c r="S1665" s="8">
        <x:v>4621.764241423698</x:v>
      </x:c>
      <x:c r="T1665" s="12">
        <x:v>52076.51480903311</x:v>
      </x:c>
      <x:c r="U1665" s="12">
        <x:v>0.9166666666666665</x:v>
      </x:c>
      <x:c r="V1665" s="12">
        <x:v>2500</x:v>
      </x:c>
      <x:c r="W1665" s="12">
        <x:f>NA()</x:f>
      </x:c>
    </x:row>
    <x:row r="1666">
      <x:c r="A1666">
        <x:v>48795</x:v>
      </x:c>
      <x:c r="B1666" s="1">
        <x:v>45154.620677322244</x:v>
      </x:c>
      <x:c r="C1666" s="6">
        <x:v>83.19950931666666</x:v>
      </x:c>
      <x:c r="D1666" s="14" t="s">
        <x:v>94</x:v>
      </x:c>
      <x:c r="E1666" s="15">
        <x:v>45154.3618846154</x:v>
      </x:c>
      <x:c r="F1666" t="s">
        <x:v>99</x:v>
      </x:c>
      <x:c r="G1666" s="6">
        <x:v>240.84669149955704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28.474999999999998</x:v>
      </x:c>
      <x:c r="S1666" s="8">
        <x:v>4617.114062734868</x:v>
      </x:c>
      <x:c r="T1666" s="12">
        <x:v>52069.82360612558</x:v>
      </x:c>
      <x:c r="U1666" s="12">
        <x:v>0.9166666666666665</x:v>
      </x:c>
      <x:c r="V1666" s="12">
        <x:v>2500</x:v>
      </x:c>
      <x:c r="W1666" s="12">
        <x:f>NA()</x:f>
      </x:c>
    </x:row>
    <x:row r="1667">
      <x:c r="A1667">
        <x:v>48807</x:v>
      </x:c>
      <x:c r="B1667" s="1">
        <x:v>45154.620711918484</x:v>
      </x:c>
      <x:c r="C1667" s="6">
        <x:v>83.24932790166666</x:v>
      </x:c>
      <x:c r="D1667" s="14" t="s">
        <x:v>94</x:v>
      </x:c>
      <x:c r="E1667" s="15">
        <x:v>45154.3618846154</x:v>
      </x:c>
      <x:c r="F1667" t="s">
        <x:v>99</x:v>
      </x:c>
      <x:c r="G1667" s="6">
        <x:v>241.9220600308093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28.459999999999997</x:v>
      </x:c>
      <x:c r="S1667" s="8">
        <x:v>4617.025628614833</x:v>
      </x:c>
      <x:c r="T1667" s="12">
        <x:v>52066.48659160966</x:v>
      </x:c>
      <x:c r="U1667" s="12">
        <x:v>0.9166666666666665</x:v>
      </x:c>
      <x:c r="V1667" s="12">
        <x:v>2500</x:v>
      </x:c>
      <x:c r="W1667" s="12">
        <x:f>NA()</x:f>
      </x:c>
    </x:row>
    <x:row r="1668">
      <x:c r="A1668">
        <x:v>48819</x:v>
      </x:c>
      <x:c r="B1668" s="1">
        <x:v>45154.62074704107</x:v>
      </x:c>
      <x:c r="C1668" s="6">
        <x:v>83.29990443166666</x:v>
      </x:c>
      <x:c r="D1668" s="14" t="s">
        <x:v>94</x:v>
      </x:c>
      <x:c r="E1668" s="15">
        <x:v>45154.3618846154</x:v>
      </x:c>
      <x:c r="F1668" t="s">
        <x:v>99</x:v>
      </x:c>
      <x:c r="G1668" s="6">
        <x:v>242.04693358154574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28.451999999999998</x:v>
      </x:c>
      <x:c r="S1668" s="8">
        <x:v>4619.849820493095</x:v>
      </x:c>
      <x:c r="T1668" s="12">
        <x:v>52066.338052630555</x:v>
      </x:c>
      <x:c r="U1668" s="12">
        <x:v>0.9166666666666665</x:v>
      </x:c>
      <x:c r="V1668" s="12">
        <x:v>2500</x:v>
      </x:c>
      <x:c r="W1668" s="12">
        <x:f>NA()</x:f>
      </x:c>
    </x:row>
    <x:row r="1669">
      <x:c r="A1669">
        <x:v>48831</x:v>
      </x:c>
      <x:c r="B1669" s="1">
        <x:v>45154.62078157363</x:v>
      </x:c>
      <x:c r="C1669" s="6">
        <x:v>83.34963131666666</x:v>
      </x:c>
      <x:c r="D1669" s="14" t="s">
        <x:v>94</x:v>
      </x:c>
      <x:c r="E1669" s="15">
        <x:v>45154.3618846154</x:v>
      </x:c>
      <x:c r="F1669" t="s">
        <x:v>99</x:v>
      </x:c>
      <x:c r="G1669" s="6">
        <x:v>240.80320256650154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28.519999999999996</x:v>
      </x:c>
      <x:c r="S1669" s="8">
        <x:v>4617.421497553541</x:v>
      </x:c>
      <x:c r="T1669" s="12">
        <x:v>52073.99407345304</x:v>
      </x:c>
      <x:c r="U1669" s="12">
        <x:v>0.9166666666666665</x:v>
      </x:c>
      <x:c r="V1669" s="12">
        <x:v>2500</x:v>
      </x:c>
      <x:c r="W1669" s="12">
        <x:f>NA()</x:f>
      </x:c>
    </x:row>
    <x:row r="1670">
      <x:c r="A1670">
        <x:v>48843</x:v>
      </x:c>
      <x:c r="B1670" s="1">
        <x:v>45154.62081603545</x:v>
      </x:c>
      <x:c r="C1670" s="6">
        <x:v>83.399256345</x:v>
      </x:c>
      <x:c r="D1670" s="14" t="s">
        <x:v>94</x:v>
      </x:c>
      <x:c r="E1670" s="15">
        <x:v>45154.3618846154</x:v>
      </x:c>
      <x:c r="F1670" t="s">
        <x:v>99</x:v>
      </x:c>
      <x:c r="G1670" s="6">
        <x:v>240.83957497812835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28.503999999999998</x:v>
      </x:c>
      <x:c r="S1670" s="8">
        <x:v>4612.054016619621</x:v>
      </x:c>
      <x:c r="T1670" s="12">
        <x:v>52068.88537652714</x:v>
      </x:c>
      <x:c r="U1670" s="12">
        <x:v>0.9166666666666665</x:v>
      </x:c>
      <x:c r="V1670" s="12">
        <x:v>2500</x:v>
      </x:c>
      <x:c r="W1670" s="12">
        <x:f>NA()</x:f>
      </x:c>
    </x:row>
    <x:row r="1671">
      <x:c r="A1671">
        <x:v>48855</x:v>
      </x:c>
      <x:c r="B1671" s="1">
        <x:v>45154.62085119295</x:v>
      </x:c>
      <x:c r="C1671" s="6">
        <x:v>83.44988314333334</x:v>
      </x:c>
      <x:c r="D1671" s="14" t="s">
        <x:v>94</x:v>
      </x:c>
      <x:c r="E1671" s="15">
        <x:v>45154.3618846154</x:v>
      </x:c>
      <x:c r="F1671" t="s">
        <x:v>99</x:v>
      </x:c>
      <x:c r="G1671" s="6">
        <x:v>240.91465077288743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28.502999999999997</x:v>
      </x:c>
      <x:c r="S1671" s="8">
        <x:v>4616.560455019131</x:v>
      </x:c>
      <x:c r="T1671" s="12">
        <x:v>52071.925638880944</x:v>
      </x:c>
      <x:c r="U1671" s="12">
        <x:v>0.9166666666666665</x:v>
      </x:c>
      <x:c r="V1671" s="12">
        <x:v>2500</x:v>
      </x:c>
      <x:c r="W1671" s="12">
        <x:f>NA()</x:f>
      </x:c>
    </x:row>
    <x:row r="1672">
      <x:c r="A1672">
        <x:v>48867</x:v>
      </x:c>
      <x:c r="B1672" s="1">
        <x:v>45154.620885692784</x:v>
      </x:c>
      <x:c r="C1672" s="6">
        <x:v>83.49956289833334</x:v>
      </x:c>
      <x:c r="D1672" s="14" t="s">
        <x:v>94</x:v>
      </x:c>
      <x:c r="E1672" s="15">
        <x:v>45154.3618846154</x:v>
      </x:c>
      <x:c r="F1672" t="s">
        <x:v>99</x:v>
      </x:c>
      <x:c r="G1672" s="6">
        <x:v>241.1669981999916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28.493999999999996</x:v>
      </x:c>
      <x:c r="S1672" s="8">
        <x:v>4617.182764328698</x:v>
      </x:c>
      <x:c r="T1672" s="12">
        <x:v>52076.53420503074</x:v>
      </x:c>
      <x:c r="U1672" s="12">
        <x:v>0.9166666666666665</x:v>
      </x:c>
      <x:c r="V1672" s="12">
        <x:v>2500</x:v>
      </x:c>
      <x:c r="W1672" s="12">
        <x:f>NA()</x:f>
      </x:c>
    </x:row>
    <x:row r="1673">
      <x:c r="A1673">
        <x:v>48879</x:v>
      </x:c>
      <x:c r="B1673" s="1">
        <x:v>45154.620920198286</x:v>
      </x:c>
      <x:c r="C1673" s="6">
        <x:v>83.549250815</x:v>
      </x:c>
      <x:c r="D1673" s="14" t="s">
        <x:v>94</x:v>
      </x:c>
      <x:c r="E1673" s="15">
        <x:v>45154.3618846154</x:v>
      </x:c>
      <x:c r="F1673" t="s">
        <x:v>99</x:v>
      </x:c>
      <x:c r="G1673" s="6">
        <x:v>241.63301991638835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28.472999999999995</x:v>
      </x:c>
      <x:c r="S1673" s="8">
        <x:v>4613.025571760917</x:v>
      </x:c>
      <x:c r="T1673" s="12">
        <x:v>52069.179993406215</x:v>
      </x:c>
      <x:c r="U1673" s="12">
        <x:v>0.9166666666666665</x:v>
      </x:c>
      <x:c r="V1673" s="12">
        <x:v>2500</x:v>
      </x:c>
      <x:c r="W1673" s="12">
        <x:f>NA()</x:f>
      </x:c>
    </x:row>
    <x:row r="1674">
      <x:c r="A1674">
        <x:v>48891</x:v>
      </x:c>
      <x:c r="B1674" s="1">
        <x:v>45154.62095529721</x:v>
      </x:c>
      <x:c r="C1674" s="6">
        <x:v>83.599793255</x:v>
      </x:c>
      <x:c r="D1674" s="14" t="s">
        <x:v>94</x:v>
      </x:c>
      <x:c r="E1674" s="15">
        <x:v>45154.3618846154</x:v>
      </x:c>
      <x:c r="F1674" t="s">
        <x:v>99</x:v>
      </x:c>
      <x:c r="G1674" s="6">
        <x:v>241.55770352514992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28.473999999999997</x:v>
      </x:c>
      <x:c r="S1674" s="8">
        <x:v>4616.458857523312</x:v>
      </x:c>
      <x:c r="T1674" s="12">
        <x:v>52076.22890739041</x:v>
      </x:c>
      <x:c r="U1674" s="12">
        <x:v>0.9166666666666665</x:v>
      </x:c>
      <x:c r="V1674" s="12">
        <x:v>2500</x:v>
      </x:c>
      <x:c r="W1674" s="12">
        <x:f>NA()</x:f>
      </x:c>
    </x:row>
    <x:row r="1675">
      <x:c r="A1675">
        <x:v>48904</x:v>
      </x:c>
      <x:c r="B1675" s="1">
        <x:v>45154.62098991011</x:v>
      </x:c>
      <x:c r="C1675" s="6">
        <x:v>83.64963585166667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239.92498108569967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28.554999999999996</x:v>
      </x:c>
      <x:c r="S1675" s="8">
        <x:v>4613.70033106663</x:v>
      </x:c>
      <x:c r="T1675" s="12">
        <x:v>52071.99307438008</x:v>
      </x:c>
      <x:c r="U1675" s="12">
        <x:v>0.9166666666666665</x:v>
      </x:c>
      <x:c r="V1675" s="12">
        <x:v>2500</x:v>
      </x:c>
      <x:c r="W1675" s="12">
        <x:f>NA()</x:f>
      </x:c>
    </x:row>
    <x:row r="1676">
      <x:c r="A1676">
        <x:v>48922</x:v>
      </x:c>
      <x:c r="B1676" s="1">
        <x:v>45154.62102444631</x:v>
      </x:c>
      <x:c r="C1676" s="6">
        <x:v>83.69936797166666</x:v>
      </x:c>
      <x:c r="D1676" s="14" t="s">
        <x:v>94</x:v>
      </x:c>
      <x:c r="E1676" s="15">
        <x:v>45154.3618846154</x:v>
      </x:c>
      <x:c r="F1676" t="s">
        <x:v>99</x:v>
      </x:c>
      <x:c r="G1676" s="6">
        <x:v>241.89981120678152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28.461</x:v>
      </x:c>
      <x:c r="S1676" s="8">
        <x:v>4615.2081147180525</x:v>
      </x:c>
      <x:c r="T1676" s="12">
        <x:v>52075.34989155665</x:v>
      </x:c>
      <x:c r="U1676" s="12">
        <x:v>0.9166666666666665</x:v>
      </x:c>
      <x:c r="V1676" s="12">
        <x:v>2500</x:v>
      </x:c>
      <x:c r="W1676" s="12">
        <x:f>NA()</x:f>
      </x:c>
    </x:row>
    <x:row r="1677">
      <x:c r="A1677">
        <x:v>48930</x:v>
      </x:c>
      <x:c r="B1677" s="1">
        <x:v>45154.62105960929</x:v>
      </x:c>
      <x:c r="C1677" s="6">
        <x:v>83.75000266666666</x:v>
      </x:c>
      <x:c r="D1677" s="14" t="s">
        <x:v>94</x:v>
      </x:c>
      <x:c r="E1677" s="15">
        <x:v>45154.3618846154</x:v>
      </x:c>
      <x:c r="F1677" t="s">
        <x:v>99</x:v>
      </x:c>
      <x:c r="G1677" s="6">
        <x:v>242.01975873522352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28.458</x:v>
      </x:c>
      <x:c r="S1677" s="8">
        <x:v>4611.986670329744</x:v>
      </x:c>
      <x:c r="T1677" s="12">
        <x:v>52069.00478358118</x:v>
      </x:c>
      <x:c r="U1677" s="12">
        <x:v>0.9166666666666665</x:v>
      </x:c>
      <x:c r="V1677" s="12">
        <x:v>2500</x:v>
      </x:c>
      <x:c r="W1677" s="12">
        <x:f>NA()</x:f>
      </x:c>
    </x:row>
    <x:row r="1678">
      <x:c r="A1678">
        <x:v>48939</x:v>
      </x:c>
      <x:c r="B1678" s="1">
        <x:v>45154.62109419462</x:v>
      </x:c>
      <x:c r="C1678" s="6">
        <x:v>83.799805545</x:v>
      </x:c>
      <x:c r="D1678" s="14" t="s">
        <x:v>94</x:v>
      </x:c>
      <x:c r="E1678" s="15">
        <x:v>45154.3618846154</x:v>
      </x:c>
      <x:c r="F1678" t="s">
        <x:v>99</x:v>
      </x:c>
      <x:c r="G1678" s="6">
        <x:v>241.5095080750635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28.468999999999998</x:v>
      </x:c>
      <x:c r="S1678" s="8">
        <x:v>4615.6297995445275</x:v>
      </x:c>
      <x:c r="T1678" s="12">
        <x:v>52064.66387203413</x:v>
      </x:c>
      <x:c r="U1678" s="12">
        <x:v>0.9166666666666665</x:v>
      </x:c>
      <x:c r="V1678" s="12">
        <x:v>2500</x:v>
      </x:c>
      <x:c r="W1678" s="12">
        <x:f>NA()</x:f>
      </x:c>
    </x:row>
    <x:row r="1679">
      <x:c r="A1679">
        <x:v>48951</x:v>
      </x:c>
      <x:c r="B1679" s="1">
        <x:v>45154.621128749546</x:v>
      </x:c>
      <x:c r="C1679" s="6">
        <x:v>83.849564635</x:v>
      </x:c>
      <x:c r="D1679" s="14" t="s">
        <x:v>94</x:v>
      </x:c>
      <x:c r="E1679" s="15">
        <x:v>45154.3618846154</x:v>
      </x:c>
      <x:c r="F1679" t="s">
        <x:v>99</x:v>
      </x:c>
      <x:c r="G1679" s="6">
        <x:v>240.74556389852307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28.525</x:v>
      </x:c>
      <x:c r="S1679" s="8">
        <x:v>4611.7145885548525</x:v>
      </x:c>
      <x:c r="T1679" s="12">
        <x:v>52068.39135061788</x:v>
      </x:c>
      <x:c r="U1679" s="12">
        <x:v>0.9166666666666665</x:v>
      </x:c>
      <x:c r="V1679" s="12">
        <x:v>2500</x:v>
      </x:c>
      <x:c r="W1679" s="12">
        <x:f>NA()</x:f>
      </x:c>
    </x:row>
    <x:row r="1680">
      <x:c r="A1680">
        <x:v>48963</x:v>
      </x:c>
      <x:c r="B1680" s="1">
        <x:v>45154.621163310825</x:v>
      </x:c>
      <x:c r="C1680" s="6">
        <x:v>83.89933287666666</x:v>
      </x:c>
      <x:c r="D1680" s="14" t="s">
        <x:v>94</x:v>
      </x:c>
      <x:c r="E1680" s="15">
        <x:v>45154.3618846154</x:v>
      </x:c>
      <x:c r="F1680" t="s">
        <x:v>99</x:v>
      </x:c>
      <x:c r="G1680" s="6">
        <x:v>241.0379724301781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28.506999999999998</x:v>
      </x:c>
      <x:c r="S1680" s="8">
        <x:v>4610.432903443261</x:v>
      </x:c>
      <x:c r="T1680" s="12">
        <x:v>52079.650389802075</x:v>
      </x:c>
      <x:c r="U1680" s="12">
        <x:v>0.9166666666666665</x:v>
      </x:c>
      <x:c r="V1680" s="12">
        <x:v>2500</x:v>
      </x:c>
      <x:c r="W1680" s="12">
        <x:f>NA()</x:f>
      </x:c>
    </x:row>
    <x:row r="1681">
      <x:c r="A1681">
        <x:v>48975</x:v>
      </x:c>
      <x:c r="B1681" s="1">
        <x:v>45154.62119843094</x:v>
      </x:c>
      <x:c r="C1681" s="6">
        <x:v>83.949905845</x:v>
      </x:c>
      <x:c r="D1681" s="14" t="s">
        <x:v>94</x:v>
      </x:c>
      <x:c r="E1681" s="15">
        <x:v>45154.3618846154</x:v>
      </x:c>
      <x:c r="F1681" t="s">
        <x:v>99</x:v>
      </x:c>
      <x:c r="G1681" s="6">
        <x:v>241.8900764713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28.470999999999997</x:v>
      </x:c>
      <x:c r="S1681" s="8">
        <x:v>4613.757512949473</x:v>
      </x:c>
      <x:c r="T1681" s="12">
        <x:v>52070.828344877795</x:v>
      </x:c>
      <x:c r="U1681" s="12">
        <x:v>0.9166666666666665</x:v>
      </x:c>
      <x:c r="V1681" s="12">
        <x:v>2500</x:v>
      </x:c>
      <x:c r="W1681" s="12">
        <x:f>NA()</x:f>
      </x:c>
    </x:row>
    <x:row r="1682">
      <x:c r="A1682">
        <x:v>48987</x:v>
      </x:c>
      <x:c r="B1682" s="1">
        <x:v>45154.62123300359</x:v>
      </x:c>
      <x:c r="C1682" s="6">
        <x:v>83.99969046333334</x:v>
      </x:c>
      <x:c r="D1682" s="14" t="s">
        <x:v>94</x:v>
      </x:c>
      <x:c r="E1682" s="15">
        <x:v>45154.3618846154</x:v>
      </x:c>
      <x:c r="F1682" t="s">
        <x:v>99</x:v>
      </x:c>
      <x:c r="G1682" s="6">
        <x:v>242.7196993393597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28.429</x:v>
      </x:c>
      <x:c r="S1682" s="8">
        <x:v>4612.507172245635</x:v>
      </x:c>
      <x:c r="T1682" s="12">
        <x:v>52077.89125955797</x:v>
      </x:c>
      <x:c r="U1682" s="12">
        <x:v>0.9166666666666665</x:v>
      </x:c>
      <x:c r="V1682" s="12">
        <x:v>2500</x:v>
      </x:c>
      <x:c r="W1682" s="12">
        <x:f>NA()</x:f>
      </x:c>
    </x:row>
    <x:row r="1683">
      <x:c r="A1683">
        <x:v>48999</x:v>
      </x:c>
      <x:c r="B1683" s="1">
        <x:v>45154.62126754124</x:v>
      </x:c>
      <x:c r="C1683" s="6">
        <x:v>84.04942467333333</x:v>
      </x:c>
      <x:c r="D1683" s="14" t="s">
        <x:v>94</x:v>
      </x:c>
      <x:c r="E1683" s="15">
        <x:v>45154.3618846154</x:v>
      </x:c>
      <x:c r="F1683" t="s">
        <x:v>99</x:v>
      </x:c>
      <x:c r="G1683" s="6">
        <x:v>240.44959508585055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28.535999999999998</x:v>
      </x:c>
      <x:c r="S1683" s="8">
        <x:v>4611.444855382594</x:v>
      </x:c>
      <x:c r="T1683" s="12">
        <x:v>52068.780894986456</x:v>
      </x:c>
      <x:c r="U1683" s="12">
        <x:v>0.9166666666666665</x:v>
      </x:c>
      <x:c r="V1683" s="12">
        <x:v>2500</x:v>
      </x:c>
      <x:c r="W1683" s="12">
        <x:f>NA()</x:f>
      </x:c>
    </x:row>
    <x:row r="1684">
      <x:c r="A1684">
        <x:v>49011</x:v>
      </x:c>
      <x:c r="B1684" s="1">
        <x:v>45154.62130266229</x:v>
      </x:c>
      <x:c r="C1684" s="6">
        <x:v>84.099999</x:v>
      </x:c>
      <x:c r="D1684" s="14" t="s">
        <x:v>94</x:v>
      </x:c>
      <x:c r="E1684" s="15">
        <x:v>45154.3618846154</x:v>
      </x:c>
      <x:c r="F1684" t="s">
        <x:v>99</x:v>
      </x:c>
      <x:c r="G1684" s="6">
        <x:v>240.0885552849159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28.537999999999997</x:v>
      </x:c>
      <x:c r="S1684" s="8">
        <x:v>4615.157672579575</x:v>
      </x:c>
      <x:c r="T1684" s="12">
        <x:v>52067.286002087894</x:v>
      </x:c>
      <x:c r="U1684" s="12">
        <x:v>0.9166666666666665</x:v>
      </x:c>
      <x:c r="V1684" s="12">
        <x:v>2500</x:v>
      </x:c>
      <x:c r="W1684" s="12">
        <x:f>NA()</x:f>
      </x:c>
    </x:row>
    <x:row r="1685">
      <x:c r="A1685">
        <x:v>49023</x:v>
      </x:c>
      <x:c r="B1685" s="1">
        <x:v>45154.62133729367</x:v>
      </x:c>
      <x:c r="C1685" s="6">
        <x:v>84.14986817333333</x:v>
      </x:c>
      <x:c r="D1685" s="14" t="s">
        <x:v>94</x:v>
      </x:c>
      <x:c r="E1685" s="15">
        <x:v>45154.3618846154</x:v>
      </x:c>
      <x:c r="F1685" t="s">
        <x:v>99</x:v>
      </x:c>
      <x:c r="G1685" s="6">
        <x:v>241.8021676115871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28.462999999999997</x:v>
      </x:c>
      <x:c r="S1685" s="8">
        <x:v>4617.654909920597</x:v>
      </x:c>
      <x:c r="T1685" s="12">
        <x:v>52071.827239209255</x:v>
      </x:c>
      <x:c r="U1685" s="12">
        <x:v>0.9166666666666665</x:v>
      </x:c>
      <x:c r="V1685" s="12">
        <x:v>2500</x:v>
      </x:c>
      <x:c r="W1685" s="12">
        <x:f>NA()</x:f>
      </x:c>
    </x:row>
    <x:row r="1686">
      <x:c r="A1686">
        <x:v>49035</x:v>
      </x:c>
      <x:c r="B1686" s="1">
        <x:v>45154.621371843685</x:v>
      </x:c>
      <x:c r="C1686" s="6">
        <x:v>84.19962019166667</x:v>
      </x:c>
      <x:c r="D1686" s="14" t="s">
        <x:v>94</x:v>
      </x:c>
      <x:c r="E1686" s="15">
        <x:v>45154.3618846154</x:v>
      </x:c>
      <x:c r="F1686" t="s">
        <x:v>99</x:v>
      </x:c>
      <x:c r="G1686" s="6">
        <x:v>240.556026106431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28.523999999999997</x:v>
      </x:c>
      <x:c r="S1686" s="8">
        <x:v>4611.420230960113</x:v>
      </x:c>
      <x:c r="T1686" s="12">
        <x:v>52072.97276354318</x:v>
      </x:c>
      <x:c r="U1686" s="12">
        <x:v>0.9166666666666665</x:v>
      </x:c>
      <x:c r="V1686" s="12">
        <x:v>2500</x:v>
      </x:c>
      <x:c r="W1686" s="12">
        <x:f>NA()</x:f>
      </x:c>
    </x:row>
    <x:row r="1687">
      <x:c r="A1687">
        <x:v>49047</x:v>
      </x:c>
      <x:c r="B1687" s="1">
        <x:v>45154.62140637854</x:v>
      </x:c>
      <x:c r="C1687" s="6">
        <x:v>84.249350385</x:v>
      </x:c>
      <x:c r="D1687" s="14" t="s">
        <x:v>94</x:v>
      </x:c>
      <x:c r="E1687" s="15">
        <x:v>45154.3618846154</x:v>
      </x:c>
      <x:c r="F1687" t="s">
        <x:v>99</x:v>
      </x:c>
      <x:c r="G1687" s="6">
        <x:v>242.4431487118964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28.438999999999997</x:v>
      </x:c>
      <x:c r="S1687" s="8">
        <x:v>4610.757682469528</x:v>
      </x:c>
      <x:c r="T1687" s="12">
        <x:v>52063.478822942154</x:v>
      </x:c>
      <x:c r="U1687" s="12">
        <x:v>0.9166666666666665</x:v>
      </x:c>
      <x:c r="V1687" s="12">
        <x:v>2500</x:v>
      </x:c>
      <x:c r="W1687" s="12">
        <x:f>NA()</x:f>
      </x:c>
    </x:row>
    <x:row r="1688">
      <x:c r="A1688">
        <x:v>49059</x:v>
      </x:c>
      <x:c r="B1688" s="1">
        <x:v>45154.621441544085</x:v>
      </x:c>
      <x:c r="C1688" s="6">
        <x:v>84.29998877166666</x:v>
      </x:c>
      <x:c r="D1688" s="14" t="s">
        <x:v>94</x:v>
      </x:c>
      <x:c r="E1688" s="15">
        <x:v>45154.3618846154</x:v>
      </x:c>
      <x:c r="F1688" t="s">
        <x:v>99</x:v>
      </x:c>
      <x:c r="G1688" s="6">
        <x:v>241.04273446406535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28.501999999999995</x:v>
      </x:c>
      <x:c r="S1688" s="8">
        <x:v>4614.186186329488</x:v>
      </x:c>
      <x:c r="T1688" s="12">
        <x:v>52071.269593223355</x:v>
      </x:c>
      <x:c r="U1688" s="12">
        <x:v>0.9166666666666665</x:v>
      </x:c>
      <x:c r="V1688" s="12">
        <x:v>2500</x:v>
      </x:c>
      <x:c r="W1688" s="12">
        <x:f>NA()</x:f>
      </x:c>
    </x:row>
    <x:row r="1689">
      <x:c r="A1689">
        <x:v>49071</x:v>
      </x:c>
      <x:c r="B1689" s="1">
        <x:v>45154.621476107386</x:v>
      </x:c>
      <x:c r="C1689" s="6">
        <x:v>84.34975992833333</x:v>
      </x:c>
      <x:c r="D1689" s="14" t="s">
        <x:v>94</x:v>
      </x:c>
      <x:c r="E1689" s="15">
        <x:v>45154.3618846154</x:v>
      </x:c>
      <x:c r="F1689" t="s">
        <x:v>99</x:v>
      </x:c>
      <x:c r="G1689" s="6">
        <x:v>241.0245291633034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28.509999999999998</x:v>
      </x:c>
      <x:c r="S1689" s="8">
        <x:v>4610.376087539231</x:v>
      </x:c>
      <x:c r="T1689" s="12">
        <x:v>52075.20649999214</x:v>
      </x:c>
      <x:c r="U1689" s="12">
        <x:v>0.9166666666666665</x:v>
      </x:c>
      <x:c r="V1689" s="12">
        <x:v>2500</x:v>
      </x:c>
      <x:c r="W1689" s="12">
        <x:f>NA()</x:f>
      </x:c>
    </x:row>
    <x:row r="1690">
      <x:c r="A1690">
        <x:v>49083</x:v>
      </x:c>
      <x:c r="B1690" s="1">
        <x:v>45154.62151067607</x:v>
      </x:c>
      <x:c r="C1690" s="6">
        <x:v>84.39953883</x:v>
      </x:c>
      <x:c r="D1690" s="14" t="s">
        <x:v>94</x:v>
      </x:c>
      <x:c r="E1690" s="15">
        <x:v>45154.3618846154</x:v>
      </x:c>
      <x:c r="F1690" t="s">
        <x:v>99</x:v>
      </x:c>
      <x:c r="G1690" s="6">
        <x:v>242.18813747839562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28.459999999999997</x:v>
      </x:c>
      <x:c r="S1690" s="8">
        <x:v>4611.011451919316</x:v>
      </x:c>
      <x:c r="T1690" s="12">
        <x:v>52073.62244921667</x:v>
      </x:c>
      <x:c r="U1690" s="12">
        <x:v>0.9166666666666665</x:v>
      </x:c>
      <x:c r="V1690" s="12">
        <x:v>2500</x:v>
      </x:c>
      <x:c r="W1690" s="12">
        <x:f>NA()</x:f>
      </x:c>
    </x:row>
    <x:row r="1691">
      <x:c r="A1691">
        <x:v>49095</x:v>
      </x:c>
      <x:c r="B1691" s="1">
        <x:v>45154.62154529614</x:v>
      </x:c>
      <x:c r="C1691" s="6">
        <x:v>84.44939172333333</x:v>
      </x:c>
      <x:c r="D1691" s="14" t="s">
        <x:v>94</x:v>
      </x:c>
      <x:c r="E1691" s="15">
        <x:v>45154.3618846154</x:v>
      </x:c>
      <x:c r="F1691" t="s">
        <x:v>99</x:v>
      </x:c>
      <x:c r="G1691" s="6">
        <x:v>240.37933832762556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28.531999999999996</x:v>
      </x:c>
      <x:c r="S1691" s="8">
        <x:v>4613.1926833278085</x:v>
      </x:c>
      <x:c r="T1691" s="12">
        <x:v>52076.93580955712</x:v>
      </x:c>
      <x:c r="U1691" s="12">
        <x:v>0.9166666666666665</x:v>
      </x:c>
      <x:c r="V1691" s="12">
        <x:v>2500</x:v>
      </x:c>
      <x:c r="W1691" s="12">
        <x:f>NA()</x:f>
      </x:c>
    </x:row>
    <x:row r="1692">
      <x:c r="A1692">
        <x:v>49107</x:v>
      </x:c>
      <x:c r="B1692" s="1">
        <x:v>45154.62158036203</x:v>
      </x:c>
      <x:c r="C1692" s="6">
        <x:v>84.49988660166666</x:v>
      </x:c>
      <x:c r="D1692" s="14" t="s">
        <x:v>94</x:v>
      </x:c>
      <x:c r="E1692" s="15">
        <x:v>45154.3618846154</x:v>
      </x:c>
      <x:c r="F1692" t="s">
        <x:v>99</x:v>
      </x:c>
      <x:c r="G1692" s="6">
        <x:v>240.2596824924502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28.546999999999997</x:v>
      </x:c>
      <x:c r="S1692" s="8">
        <x:v>4612.201564360199</x:v>
      </x:c>
      <x:c r="T1692" s="12">
        <x:v>52076.797654115406</x:v>
      </x:c>
      <x:c r="U1692" s="12">
        <x:v>0.9166666666666665</x:v>
      </x:c>
      <x:c r="V1692" s="12">
        <x:v>2500</x:v>
      </x:c>
      <x:c r="W1692" s="12">
        <x:f>NA()</x:f>
      </x:c>
    </x:row>
    <x:row r="1693">
      <x:c r="A1693">
        <x:v>49119</x:v>
      </x:c>
      <x:c r="B1693" s="1">
        <x:v>45154.621614936645</x:v>
      </x:c>
      <x:c r="C1693" s="6">
        <x:v>84.54967406</x:v>
      </x:c>
      <x:c r="D1693" s="14" t="s">
        <x:v>94</x:v>
      </x:c>
      <x:c r="E1693" s="15">
        <x:v>45154.3618846154</x:v>
      </x:c>
      <x:c r="F1693" t="s">
        <x:v>99</x:v>
      </x:c>
      <x:c r="G1693" s="6">
        <x:v>242.5857200596293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28.434999999999995</x:v>
      </x:c>
      <x:c r="S1693" s="8">
        <x:v>4607.409455382561</x:v>
      </x:c>
      <x:c r="T1693" s="12">
        <x:v>52070.55757874727</x:v>
      </x:c>
      <x:c r="U1693" s="12">
        <x:v>0.9166666666666665</x:v>
      </x:c>
      <x:c r="V1693" s="12">
        <x:v>2500</x:v>
      </x:c>
      <x:c r="W1693" s="12">
        <x:f>NA()</x:f>
      </x:c>
    </x:row>
    <x:row r="1694">
      <x:c r="A1694">
        <x:v>49131</x:v>
      </x:c>
      <x:c r="B1694" s="1">
        <x:v>45154.62164949361</x:v>
      </x:c>
      <x:c r="C1694" s="6">
        <x:v>84.59943608666667</x:v>
      </x:c>
      <x:c r="D1694" s="14" t="s">
        <x:v>94</x:v>
      </x:c>
      <x:c r="E1694" s="15">
        <x:v>45154.3618846154</x:v>
      </x:c>
      <x:c r="F1694" t="s">
        <x:v>99</x:v>
      </x:c>
      <x:c r="G1694" s="6">
        <x:v>241.65908076111538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28.478999999999996</x:v>
      </x:c>
      <x:c r="S1694" s="8">
        <x:v>4622.662367765853</x:v>
      </x:c>
      <x:c r="T1694" s="12">
        <x:v>52065.252596689636</x:v>
      </x:c>
      <x:c r="U1694" s="12">
        <x:v>0.9166666666666665</x:v>
      </x:c>
      <x:c r="V1694" s="12">
        <x:v>2500</x:v>
      </x:c>
      <x:c r="W1694" s="12">
        <x:f>NA()</x:f>
      </x:c>
    </x:row>
    <x:row r="1695">
      <x:c r="A1695">
        <x:v>49143</x:v>
      </x:c>
      <x:c r="B1695" s="1">
        <x:v>45154.62168462928</x:v>
      </x:c>
      <x:c r="C1695" s="6">
        <x:v>84.65003144166667</x:v>
      </x:c>
      <x:c r="D1695" s="14" t="s">
        <x:v>94</x:v>
      </x:c>
      <x:c r="E1695" s="15">
        <x:v>45154.3618846154</x:v>
      </x:c>
      <x:c r="F1695" t="s">
        <x:v>99</x:v>
      </x:c>
      <x:c r="G1695" s="6">
        <x:v>241.11312923966855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28.505999999999997</x:v>
      </x:c>
      <x:c r="S1695" s="8">
        <x:v>4615.021860345725</x:v>
      </x:c>
      <x:c r="T1695" s="12">
        <x:v>52074.89238900242</x:v>
      </x:c>
      <x:c r="U1695" s="12">
        <x:v>0.9166666666666665</x:v>
      </x:c>
      <x:c r="V1695" s="12">
        <x:v>2500</x:v>
      </x:c>
      <x:c r="W1695" s="12">
        <x:f>NA()</x:f>
      </x:c>
    </x:row>
    <x:row r="1696">
      <x:c r="A1696">
        <x:v>49155</x:v>
      </x:c>
      <x:c r="B1696" s="1">
        <x:v>45154.62171916824</x:v>
      </x:c>
      <x:c r="C1696" s="6">
        <x:v>84.699767555</x:v>
      </x:c>
      <x:c r="D1696" s="14" t="s">
        <x:v>94</x:v>
      </x:c>
      <x:c r="E1696" s="15">
        <x:v>45154.3618846154</x:v>
      </x:c>
      <x:c r="F1696" t="s">
        <x:v>99</x:v>
      </x:c>
      <x:c r="G1696" s="6">
        <x:v>241.15351738987283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28.496999999999996</x:v>
      </x:c>
      <x:c r="S1696" s="8">
        <x:v>4615.165373566299</x:v>
      </x:c>
      <x:c r="T1696" s="12">
        <x:v>52069.32873934769</x:v>
      </x:c>
      <x:c r="U1696" s="12">
        <x:v>0.9166666666666665</x:v>
      </x:c>
      <x:c r="V1696" s="12">
        <x:v>2500</x:v>
      </x:c>
      <x:c r="W1696" s="12">
        <x:f>NA()</x:f>
      </x:c>
    </x:row>
    <x:row r="1697">
      <x:c r="A1697">
        <x:v>49167</x:v>
      </x:c>
      <x:c r="B1697" s="1">
        <x:v>45154.62175376926</x:v>
      </x:c>
      <x:c r="C1697" s="6">
        <x:v>84.74959301666667</x:v>
      </x:c>
      <x:c r="D1697" s="14" t="s">
        <x:v>94</x:v>
      </x:c>
      <x:c r="E1697" s="15">
        <x:v>45154.3618846154</x:v>
      </x:c>
      <x:c r="F1697" t="s">
        <x:v>99</x:v>
      </x:c>
      <x:c r="G1697" s="6">
        <x:v>242.45183102189281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28.440999999999995</x:v>
      </x:c>
      <x:c r="S1697" s="8">
        <x:v>4609.503986555102</x:v>
      </x:c>
      <x:c r="T1697" s="12">
        <x:v>52069.86348083013</x:v>
      </x:c>
      <x:c r="U1697" s="12">
        <x:v>0.9166666666666665</x:v>
      </x:c>
      <x:c r="V1697" s="12">
        <x:v>2500</x:v>
      </x:c>
      <x:c r="W1697" s="12">
        <x:f>NA()</x:f>
      </x:c>
    </x:row>
    <x:row r="1698">
      <x:c r="A1698">
        <x:v>49180</x:v>
      </x:c>
      <x:c r="B1698" s="1">
        <x:v>45154.62178836672</x:v>
      </x:c>
      <x:c r="C1698" s="6">
        <x:v>84.79941336333333</x:v>
      </x:c>
      <x:c r="D1698" s="14" t="s">
        <x:v>94</x:v>
      </x:c>
      <x:c r="E1698" s="15">
        <x:v>45154.3618846154</x:v>
      </x:c>
      <x:c r="F1698" t="s">
        <x:v>99</x:v>
      </x:c>
      <x:c r="G1698" s="6">
        <x:v>240.86087054253593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28.514999999999997</x:v>
      </x:c>
      <x:c r="S1698" s="8">
        <x:v>4610.036267806819</x:v>
      </x:c>
      <x:c r="T1698" s="12">
        <x:v>52079.412259411685</x:v>
      </x:c>
      <x:c r="U1698" s="12">
        <x:v>0.9166666666666665</x:v>
      </x:c>
      <x:c r="V1698" s="12">
        <x:v>2500</x:v>
      </x:c>
      <x:c r="W1698" s="12">
        <x:f>NA()</x:f>
      </x:c>
    </x:row>
    <x:row r="1699">
      <x:c r="A1699">
        <x:v>49198</x:v>
      </x:c>
      <x:c r="B1699" s="1">
        <x:v>45154.62182348052</x:v>
      </x:c>
      <x:c r="C1699" s="6">
        <x:v>84.84997724</x:v>
      </x:c>
      <x:c r="D1699" s="14" t="s">
        <x:v>94</x:v>
      </x:c>
      <x:c r="E1699" s="15">
        <x:v>45154.3618846154</x:v>
      </x:c>
      <x:c r="F1699" t="s">
        <x:v>99</x:v>
      </x:c>
      <x:c r="G1699" s="6">
        <x:v>242.2375729273999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28.452999999999996</x:v>
      </x:c>
      <x:c r="S1699" s="8">
        <x:v>4606.482131085734</x:v>
      </x:c>
      <x:c r="T1699" s="12">
        <x:v>52075.09845871937</x:v>
      </x:c>
      <x:c r="U1699" s="12">
        <x:v>0.9166666666666665</x:v>
      </x:c>
      <x:c r="V1699" s="12">
        <x:v>2500</x:v>
      </x:c>
      <x:c r="W1699" s="12">
        <x:f>NA()</x:f>
      </x:c>
    </x:row>
    <x:row r="1700">
      <x:c r="A1700">
        <x:v>49203</x:v>
      </x:c>
      <x:c r="B1700" s="1">
        <x:v>45154.62185799253</x:v>
      </x:c>
      <x:c r="C1700" s="6">
        <x:v>84.89967453666667</x:v>
      </x:c>
      <x:c r="D1700" s="14" t="s">
        <x:v>94</x:v>
      </x:c>
      <x:c r="E1700" s="15">
        <x:v>45154.3618846154</x:v>
      </x:c>
      <x:c r="F1700" t="s">
        <x:v>99</x:v>
      </x:c>
      <x:c r="G1700" s="6">
        <x:v>242.9916386175603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28.423999999999996</x:v>
      </x:c>
      <x:c r="S1700" s="8">
        <x:v>4610.737692585922</x:v>
      </x:c>
      <x:c r="T1700" s="12">
        <x:v>52070.9706420025</x:v>
      </x:c>
      <x:c r="U1700" s="12">
        <x:v>0.9166666666666665</x:v>
      </x:c>
      <x:c r="V1700" s="12">
        <x:v>2500</x:v>
      </x:c>
      <x:c r="W1700" s="12">
        <x:f>NA()</x:f>
      </x:c>
    </x:row>
    <x:row r="1701">
      <x:c r="A1701">
        <x:v>49215</x:v>
      </x:c>
      <x:c r="B1701" s="1">
        <x:v>45154.62189258739</x:v>
      </x:c>
      <x:c r="C1701" s="6">
        <x:v>84.94949112166667</x:v>
      </x:c>
      <x:c r="D1701" s="14" t="s">
        <x:v>94</x:v>
      </x:c>
      <x:c r="E1701" s="15">
        <x:v>45154.3618846154</x:v>
      </x:c>
      <x:c r="F1701" t="s">
        <x:v>99</x:v>
      </x:c>
      <x:c r="G1701" s="6">
        <x:v>242.6750295477009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28.430999999999997</x:v>
      </x:c>
      <x:c r="S1701" s="8">
        <x:v>4612.9078216973685</x:v>
      </x:c>
      <x:c r="T1701" s="12">
        <x:v>52078.120626209704</x:v>
      </x:c>
      <x:c r="U1701" s="12">
        <x:v>0.9166666666666665</x:v>
      </x:c>
      <x:c r="V1701" s="12">
        <x:v>2500</x:v>
      </x:c>
      <x:c r="W1701" s="12">
        <x:f>NA()</x:f>
      </x:c>
    </x:row>
    <x:row r="1702">
      <x:c r="A1702">
        <x:v>49227</x:v>
      </x:c>
      <x:c r="B1702" s="1">
        <x:v>45154.62192725284</x:v>
      </x:c>
      <x:c r="C1702" s="6">
        <x:v>84.999409385</x:v>
      </x:c>
      <x:c r="D1702" s="14" t="s">
        <x:v>94</x:v>
      </x:c>
      <x:c r="E1702" s="15">
        <x:v>45154.3618846154</x:v>
      </x:c>
      <x:c r="F1702" t="s">
        <x:v>99</x:v>
      </x:c>
      <x:c r="G1702" s="6">
        <x:v>243.52547451583413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28.392999999999997</x:v>
      </x:c>
      <x:c r="S1702" s="8">
        <x:v>4613.526773606915</x:v>
      </x:c>
      <x:c r="T1702" s="12">
        <x:v>52072.70897726401</x:v>
      </x:c>
      <x:c r="U1702" s="12">
        <x:v>0.9166666666666665</x:v>
      </x:c>
      <x:c r="V1702" s="12">
        <x:v>2500</x:v>
      </x:c>
      <x:c r="W1702" s="12">
        <x:f>NA()</x:f>
      </x:c>
    </x:row>
    <x:row r="1703">
      <x:c r="A1703">
        <x:v>49239</x:v>
      </x:c>
      <x:c r="B1703" s="1">
        <x:v>45154.62196232106</x:v>
      </x:c>
      <x:c r="C1703" s="6">
        <x:v>85.04990762</x:v>
      </x:c>
      <x:c r="D1703" s="14" t="s">
        <x:v>94</x:v>
      </x:c>
      <x:c r="E1703" s="15">
        <x:v>45154.3618846154</x:v>
      </x:c>
      <x:c r="F1703" t="s">
        <x:v>99</x:v>
      </x:c>
      <x:c r="G1703" s="6">
        <x:v>239.405815020628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28.580999999999996</x:v>
      </x:c>
      <x:c r="S1703" s="8">
        <x:v>4608.507204730089</x:v>
      </x:c>
      <x:c r="T1703" s="12">
        <x:v>52074.15376481181</x:v>
      </x:c>
      <x:c r="U1703" s="12">
        <x:v>0.9166666666666665</x:v>
      </x:c>
      <x:c r="V1703" s="12">
        <x:v>2500</x:v>
      </x:c>
      <x:c r="W1703" s="12">
        <x:f>NA()</x:f>
      </x:c>
    </x:row>
    <x:row r="1704">
      <x:c r="A1704">
        <x:v>49251</x:v>
      </x:c>
      <x:c r="B1704" s="1">
        <x:v>45154.621996819085</x:v>
      </x:c>
      <x:c r="C1704" s="6">
        <x:v>85.09958476833333</x:v>
      </x:c>
      <x:c r="D1704" s="14" t="s">
        <x:v>94</x:v>
      </x:c>
      <x:c r="E1704" s="15">
        <x:v>45154.3618846154</x:v>
      </x:c>
      <x:c r="F1704" t="s">
        <x:v>99</x:v>
      </x:c>
      <x:c r="G1704" s="6">
        <x:v>240.6310173687032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28.522999999999996</x:v>
      </x:c>
      <x:c r="S1704" s="8">
        <x:v>4605.912823707739</x:v>
      </x:c>
      <x:c r="T1704" s="12">
        <x:v>52074.505060504394</x:v>
      </x:c>
      <x:c r="U1704" s="12">
        <x:v>0.9166666666666665</x:v>
      </x:c>
      <x:c r="V1704" s="12">
        <x:v>2500</x:v>
      </x:c>
      <x:c r="W1704" s="12">
        <x:f>NA()</x:f>
      </x:c>
    </x:row>
    <x:row r="1705">
      <x:c r="A1705">
        <x:v>49263</x:v>
      </x:c>
      <x:c r="B1705" s="1">
        <x:v>45154.62203140345</x:v>
      </x:c>
      <x:c r="C1705" s="6">
        <x:v>85.14938625666667</x:v>
      </x:c>
      <x:c r="D1705" s="14" t="s">
        <x:v>94</x:v>
      </x:c>
      <x:c r="E1705" s="15">
        <x:v>45154.3618846154</x:v>
      </x:c>
      <x:c r="F1705" t="s">
        <x:v>99</x:v>
      </x:c>
      <x:c r="G1705" s="6">
        <x:v>240.77237908929087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28.519</x:v>
      </x:c>
      <x:c r="S1705" s="8">
        <x:v>4606.856497864727</x:v>
      </x:c>
      <x:c r="T1705" s="12">
        <x:v>52064.79542606859</x:v>
      </x:c>
      <x:c r="U1705" s="12">
        <x:v>0.9166666666666665</x:v>
      </x:c>
      <x:c r="V1705" s="12">
        <x:v>2500</x:v>
      </x:c>
      <x:c r="W1705" s="12">
        <x:f>NA()</x:f>
      </x:c>
    </x:row>
    <x:row r="1706">
      <x:c r="A1706">
        <x:v>49275</x:v>
      </x:c>
      <x:c r="B1706" s="1">
        <x:v>45154.62206654868</x:v>
      </x:c>
      <x:c r="C1706" s="6">
        <x:v>85.19999539333334</x:v>
      </x:c>
      <x:c r="D1706" s="14" t="s">
        <x:v>94</x:v>
      </x:c>
      <x:c r="E1706" s="15">
        <x:v>45154.3618846154</x:v>
      </x:c>
      <x:c r="F1706" t="s">
        <x:v>99</x:v>
      </x:c>
      <x:c r="G1706" s="6">
        <x:v>243.5703354847282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28.391</x:v>
      </x:c>
      <x:c r="S1706" s="8">
        <x:v>4609.868343854488</x:v>
      </x:c>
      <x:c r="T1706" s="12">
        <x:v>52066.07072151804</x:v>
      </x:c>
      <x:c r="U1706" s="12">
        <x:v>0.9166666666666665</x:v>
      </x:c>
      <x:c r="V1706" s="12">
        <x:v>2500</x:v>
      </x:c>
      <x:c r="W1706" s="12">
        <x:f>NA()</x:f>
      </x:c>
    </x:row>
    <x:row r="1707">
      <x:c r="A1707">
        <x:v>49287</x:v>
      </x:c>
      <x:c r="B1707" s="1">
        <x:v>45154.62210116313</x:v>
      </x:c>
      <x:c r="C1707" s="6">
        <x:v>85.24984018666666</x:v>
      </x:c>
      <x:c r="D1707" s="14" t="s">
        <x:v>94</x:v>
      </x:c>
      <x:c r="E1707" s="15">
        <x:v>45154.3618846154</x:v>
      </x:c>
      <x:c r="F1707" t="s">
        <x:v>99</x:v>
      </x:c>
      <x:c r="G1707" s="6">
        <x:v>241.97524386648223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28.459999999999997</x:v>
      </x:c>
      <x:c r="S1707" s="8">
        <x:v>4614.244509462724</x:v>
      </x:c>
      <x:c r="T1707" s="12">
        <x:v>52078.218309175485</x:v>
      </x:c>
      <x:c r="U1707" s="12">
        <x:v>0.9166666666666665</x:v>
      </x:c>
      <x:c r="V1707" s="12">
        <x:v>2500</x:v>
      </x:c>
      <x:c r="W1707" s="12">
        <x:f>NA()</x:f>
      </x:c>
    </x:row>
    <x:row r="1708">
      <x:c r="A1708">
        <x:v>49299</x:v>
      </x:c>
      <x:c r="B1708" s="1">
        <x:v>45154.62213574502</x:v>
      </x:c>
      <x:c r="C1708" s="6">
        <x:v>85.29963811</x:v>
      </x:c>
      <x:c r="D1708" s="14" t="s">
        <x:v>94</x:v>
      </x:c>
      <x:c r="E1708" s="15">
        <x:v>45154.3618846154</x:v>
      </x:c>
      <x:c r="F1708" t="s">
        <x:v>99</x:v>
      </x:c>
      <x:c r="G1708" s="6">
        <x:v>242.59440794133212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28.436999999999998</x:v>
      </x:c>
      <x:c r="S1708" s="8">
        <x:v>4613.001766820038</x:v>
      </x:c>
      <x:c r="T1708" s="12">
        <x:v>52080.00242142159</x:v>
      </x:c>
      <x:c r="U1708" s="12">
        <x:v>0.9166666666666665</x:v>
      </x:c>
      <x:c r="V1708" s="12">
        <x:v>2500</x:v>
      </x:c>
      <x:c r="W1708" s="12">
        <x:f>NA()</x:f>
      </x:c>
    </x:row>
    <x:row r="1709">
      <x:c r="A1709">
        <x:v>49311</x:v>
      </x:c>
      <x:c r="B1709" s="1">
        <x:v>45154.62217026374</x:v>
      </x:c>
      <x:c r="C1709" s="6">
        <x:v>85.34934507</x:v>
      </x:c>
      <x:c r="D1709" s="14" t="s">
        <x:v>94</x:v>
      </x:c>
      <x:c r="E1709" s="15">
        <x:v>45154.3618846154</x:v>
      </x:c>
      <x:c r="F1709" t="s">
        <x:v>99</x:v>
      </x:c>
      <x:c r="G1709" s="6">
        <x:v>242.184323357725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28.452999999999996</x:v>
      </x:c>
      <x:c r="S1709" s="8">
        <x:v>4612.54567991229</x:v>
      </x:c>
      <x:c r="T1709" s="12">
        <x:v>52071.46212071767</x:v>
      </x:c>
      <x:c r="U1709" s="12">
        <x:v>0.9166666666666665</x:v>
      </x:c>
      <x:c r="V1709" s="12">
        <x:v>2500</x:v>
      </x:c>
      <x:c r="W1709" s="12">
        <x:f>NA()</x:f>
      </x:c>
    </x:row>
    <x:row r="1710">
      <x:c r="A1710">
        <x:v>49323</x:v>
      </x:c>
      <x:c r="B1710" s="1">
        <x:v>45154.62220538462</x:v>
      </x:c>
      <x:c r="C1710" s="6">
        <x:v>85.399919145</x:v>
      </x:c>
      <x:c r="D1710" s="14" t="s">
        <x:v>94</x:v>
      </x:c>
      <x:c r="E1710" s="15">
        <x:v>45154.3618846154</x:v>
      </x:c>
      <x:c r="F1710" t="s">
        <x:v>99</x:v>
      </x:c>
      <x:c r="G1710" s="6">
        <x:v>242.50513908914877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28.440999999999995</x:v>
      </x:c>
      <x:c r="S1710" s="8">
        <x:v>4612.833211586634</x:v>
      </x:c>
      <x:c r="T1710" s="12">
        <x:v>52075.26070128538</x:v>
      </x:c>
      <x:c r="U1710" s="12">
        <x:v>0.9166666666666665</x:v>
      </x:c>
      <x:c r="V1710" s="12">
        <x:v>2500</x:v>
      </x:c>
      <x:c r="W1710" s="12">
        <x:f>NA()</x:f>
      </x:c>
    </x:row>
    <x:row r="1711">
      <x:c r="A1711">
        <x:v>49335</x:v>
      </x:c>
      <x:c r="B1711" s="1">
        <x:v>45154.62223991737</x:v>
      </x:c>
      <x:c r="C1711" s="6">
        <x:v>85.449646305</x:v>
      </x:c>
      <x:c r="D1711" s="14" t="s">
        <x:v>94</x:v>
      </x:c>
      <x:c r="E1711" s="15">
        <x:v>45154.3618846154</x:v>
      </x:c>
      <x:c r="F1711" t="s">
        <x:v>99</x:v>
      </x:c>
      <x:c r="G1711" s="6">
        <x:v>242.7867228445836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28.426</x:v>
      </x:c>
      <x:c r="S1711" s="8">
        <x:v>4609.733814792214</x:v>
      </x:c>
      <x:c r="T1711" s="12">
        <x:v>52068.43029134578</x:v>
      </x:c>
      <x:c r="U1711" s="12">
        <x:v>0.9166666666666665</x:v>
      </x:c>
      <x:c r="V1711" s="12">
        <x:v>2500</x:v>
      </x:c>
      <x:c r="W1711" s="12">
        <x:f>NA()</x:f>
      </x:c>
    </x:row>
    <x:row r="1712">
      <x:c r="A1712">
        <x:v>49347</x:v>
      </x:c>
      <x:c r="B1712" s="1">
        <x:v>45154.62227442027</x:v>
      </x:c>
      <x:c r="C1712" s="6">
        <x:v>85.49933046833333</x:v>
      </x:c>
      <x:c r="D1712" s="14" t="s">
        <x:v>94</x:v>
      </x:c>
      <x:c r="E1712" s="15">
        <x:v>45154.3618846154</x:v>
      </x:c>
      <x:c r="F1712" t="s">
        <x:v>99</x:v>
      </x:c>
      <x:c r="G1712" s="6">
        <x:v>240.48038937434848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28.536999999999995</x:v>
      </x:c>
      <x:c r="S1712" s="8">
        <x:v>4608.133902081141</x:v>
      </x:c>
      <x:c r="T1712" s="12">
        <x:v>52068.452392335406</x:v>
      </x:c>
      <x:c r="U1712" s="12">
        <x:v>0.9166666666666665</x:v>
      </x:c>
      <x:c r="V1712" s="12">
        <x:v>2500</x:v>
      </x:c>
      <x:c r="W1712" s="12">
        <x:f>NA()</x:f>
      </x:c>
    </x:row>
    <x:row r="1713">
      <x:c r="A1713">
        <x:v>49359</x:v>
      </x:c>
      <x:c r="B1713" s="1">
        <x:v>45154.62230952979</x:v>
      </x:c>
      <x:c r="C1713" s="6">
        <x:v>85.54988818</x:v>
      </x:c>
      <x:c r="D1713" s="14" t="s">
        <x:v>94</x:v>
      </x:c>
      <x:c r="E1713" s="15">
        <x:v>45154.3618846154</x:v>
      </x:c>
      <x:c r="F1713" t="s">
        <x:v>99</x:v>
      </x:c>
      <x:c r="G1713" s="6">
        <x:v>240.48505543959197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28.531999999999996</x:v>
      </x:c>
      <x:c r="S1713" s="8">
        <x:v>4610.353646915751</x:v>
      </x:c>
      <x:c r="T1713" s="12">
        <x:v>52073.35160565566</x:v>
      </x:c>
      <x:c r="U1713" s="12">
        <x:v>0.9166666666666665</x:v>
      </x:c>
      <x:c r="V1713" s="12">
        <x:v>2500</x:v>
      </x:c>
      <x:c r="W1713" s="12">
        <x:f>NA()</x:f>
      </x:c>
    </x:row>
    <x:row r="1714">
      <x:c r="A1714">
        <x:v>49371</x:v>
      </x:c>
      <x:c r="B1714" s="1">
        <x:v>45154.622344078205</x:v>
      </x:c>
      <x:c r="C1714" s="6">
        <x:v>85.59963790666667</x:v>
      </x:c>
      <x:c r="D1714" s="14" t="s">
        <x:v>94</x:v>
      </x:c>
      <x:c r="E1714" s="15">
        <x:v>45154.3618846154</x:v>
      </x:c>
      <x:c r="F1714" t="s">
        <x:v>99</x:v>
      </x:c>
      <x:c r="G1714" s="6">
        <x:v>243.9745386643637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28.372999999999998</x:v>
      </x:c>
      <x:c r="S1714" s="8">
        <x:v>4613.113337583932</x:v>
      </x:c>
      <x:c r="T1714" s="12">
        <x:v>52071.26044281186</x:v>
      </x:c>
      <x:c r="U1714" s="12">
        <x:v>0.9166666666666665</x:v>
      </x:c>
      <x:c r="V1714" s="12">
        <x:v>2500</x:v>
      </x:c>
      <x:c r="W1714" s="12">
        <x:f>NA()</x:f>
      </x:c>
    </x:row>
    <x:row r="1715">
      <x:c r="A1715">
        <x:v>49383</x:v>
      </x:c>
      <x:c r="B1715" s="1">
        <x:v>45154.622378700966</x:v>
      </x:c>
      <x:c r="C1715" s="6">
        <x:v>85.64949467833334</x:v>
      </x:c>
      <x:c r="D1715" s="14" t="s">
        <x:v>94</x:v>
      </x:c>
      <x:c r="E1715" s="15">
        <x:v>45154.3618846154</x:v>
      </x:c>
      <x:c r="F1715" t="s">
        <x:v>99</x:v>
      </x:c>
      <x:c r="G1715" s="6">
        <x:v>240.37411257624228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28.548999999999996</x:v>
      </x:c>
      <x:c r="S1715" s="8">
        <x:v>4606.269357888813</x:v>
      </x:c>
      <x:c r="T1715" s="12">
        <x:v>52066.94734020977</x:v>
      </x:c>
      <x:c r="U1715" s="12">
        <x:v>0.9166666666666665</x:v>
      </x:c>
      <x:c r="V1715" s="12">
        <x:v>2500</x:v>
      </x:c>
      <x:c r="W1715" s="12">
        <x:f>NA()</x:f>
      </x:c>
    </x:row>
    <x:row r="1716">
      <x:c r="A1716">
        <x:v>49395</x:v>
      </x:c>
      <x:c r="B1716" s="1">
        <x:v>45154.622413278055</x:v>
      </x:c>
      <x:c r="C1716" s="6">
        <x:v>85.69928569</x:v>
      </x:c>
      <x:c r="D1716" s="14" t="s">
        <x:v>94</x:v>
      </x:c>
      <x:c r="E1716" s="15">
        <x:v>45154.3618846154</x:v>
      </x:c>
      <x:c r="F1716" t="s">
        <x:v>99</x:v>
      </x:c>
      <x:c r="G1716" s="6">
        <x:v>241.73546566945438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28.465999999999998</x:v>
      </x:c>
      <x:c r="S1716" s="8">
        <x:v>4614.45765643581</x:v>
      </x:c>
      <x:c r="T1716" s="12">
        <x:v>52072.50256903443</x:v>
      </x:c>
      <x:c r="U1716" s="12">
        <x:v>0.9166666666666665</x:v>
      </x:c>
      <x:c r="V1716" s="12">
        <x:v>2500</x:v>
      </x:c>
      <x:c r="W1716" s="12">
        <x:f>NA()</x:f>
      </x:c>
    </x:row>
    <x:row r="1717">
      <x:c r="A1717">
        <x:v>49407</x:v>
      </x:c>
      <x:c r="B1717" s="1">
        <x:v>45154.62244843412</x:v>
      </x:c>
      <x:c r="C1717" s="6">
        <x:v>85.74991042</x:v>
      </x:c>
      <x:c r="D1717" s="14" t="s">
        <x:v>94</x:v>
      </x:c>
      <x:c r="E1717" s="15">
        <x:v>45154.3618846154</x:v>
      </x:c>
      <x:c r="F1717" t="s">
        <x:v>99</x:v>
      </x:c>
      <x:c r="G1717" s="6">
        <x:v>241.67746019629112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28.470999999999997</x:v>
      </x:c>
      <x:c r="S1717" s="8">
        <x:v>4612.86455724222</x:v>
      </x:c>
      <x:c r="T1717" s="12">
        <x:v>52071.17496283377</x:v>
      </x:c>
      <x:c r="U1717" s="12">
        <x:v>0.9166666666666665</x:v>
      </x:c>
      <x:c r="V1717" s="12">
        <x:v>2500</x:v>
      </x:c>
      <x:c r="W1717" s="12">
        <x:f>NA()</x:f>
      </x:c>
    </x:row>
    <x:row r="1718">
      <x:c r="A1718">
        <x:v>49419</x:v>
      </x:c>
      <x:c r="B1718" s="1">
        <x:v>45154.62248298909</x:v>
      </x:c>
      <x:c r="C1718" s="6">
        <x:v>85.799669575</x:v>
      </x:c>
      <x:c r="D1718" s="14" t="s">
        <x:v>94</x:v>
      </x:c>
      <x:c r="E1718" s="15">
        <x:v>45154.3618846154</x:v>
      </x:c>
      <x:c r="F1718" t="s">
        <x:v>99</x:v>
      </x:c>
      <x:c r="G1718" s="6">
        <x:v>243.04013752720272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28.429</x:v>
      </x:c>
      <x:c r="S1718" s="8">
        <x:v>4608.97722494867</x:v>
      </x:c>
      <x:c r="T1718" s="12">
        <x:v>52070.30404894585</x:v>
      </x:c>
      <x:c r="U1718" s="12">
        <x:v>0.9166666666666665</x:v>
      </x:c>
      <x:c r="V1718" s="12">
        <x:v>2500</x:v>
      </x:c>
      <x:c r="W1718" s="12">
        <x:f>NA()</x:f>
      </x:c>
    </x:row>
    <x:row r="1719">
      <x:c r="A1719">
        <x:v>49431</x:v>
      </x:c>
      <x:c r="B1719" s="1">
        <x:v>45154.62251751726</x:v>
      </x:c>
      <x:c r="C1719" s="6">
        <x:v>85.84939013333333</x:v>
      </x:c>
      <x:c r="D1719" s="14" t="s">
        <x:v>94</x:v>
      </x:c>
      <x:c r="E1719" s="15">
        <x:v>45154.3618846154</x:v>
      </x:c>
      <x:c r="F1719" t="s">
        <x:v>99</x:v>
      </x:c>
      <x:c r="G1719" s="6">
        <x:v>239.83230342739284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28.563999999999997</x:v>
      </x:c>
      <x:c r="S1719" s="8">
        <x:v>4612.081209565339</x:v>
      </x:c>
      <x:c r="T1719" s="12">
        <x:v>52074.47154132459</x:v>
      </x:c>
      <x:c r="U1719" s="12">
        <x:v>0.9166666666666665</x:v>
      </x:c>
      <x:c r="V1719" s="12">
        <x:v>2500</x:v>
      </x:c>
      <x:c r="W1719" s="12">
        <x:f>NA()</x:f>
      </x:c>
    </x:row>
    <x:row r="1720">
      <x:c r="A1720">
        <x:v>49443</x:v>
      </x:c>
      <x:c r="B1720" s="1">
        <x:v>45154.622552597684</x:v>
      </x:c>
      <x:c r="C1720" s="6">
        <x:v>85.899905955</x:v>
      </x:c>
      <x:c r="D1720" s="14" t="s">
        <x:v>94</x:v>
      </x:c>
      <x:c r="E1720" s="15">
        <x:v>45154.3618846154</x:v>
      </x:c>
      <x:c r="F1720" t="s">
        <x:v>99</x:v>
      </x:c>
      <x:c r="G1720" s="6">
        <x:v>240.3787243018055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28.543999999999997</x:v>
      </x:c>
      <x:c r="S1720" s="8">
        <x:v>4606.971693786538</x:v>
      </x:c>
      <x:c r="T1720" s="12">
        <x:v>52069.25214881469</x:v>
      </x:c>
      <x:c r="U1720" s="12">
        <x:v>0.9166666666666665</x:v>
      </x:c>
      <x:c r="V1720" s="12">
        <x:v>2500</x:v>
      </x:c>
      <x:c r="W1720" s="12">
        <x:f>NA()</x:f>
      </x:c>
    </x:row>
    <x:row r="1721">
      <x:c r="A1721">
        <x:v>49455</x:v>
      </x:c>
      <x:c r="B1721" s="1">
        <x:v>45154.62258715463</x:v>
      </x:c>
      <x:c r="C1721" s="6">
        <x:v>85.94966795833334</x:v>
      </x:c>
      <x:c r="D1721" s="14" t="s">
        <x:v>94</x:v>
      </x:c>
      <x:c r="E1721" s="15">
        <x:v>45154.3618846154</x:v>
      </x:c>
      <x:c r="F1721" t="s">
        <x:v>99</x:v>
      </x:c>
      <x:c r="G1721" s="6">
        <x:v>242.34411960629873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28.452999999999996</x:v>
      </x:c>
      <x:c r="S1721" s="8">
        <x:v>4611.377537548088</x:v>
      </x:c>
      <x:c r="T1721" s="12">
        <x:v>52070.91582287177</x:v>
      </x:c>
      <x:c r="U1721" s="12">
        <x:v>0.9166666666666665</x:v>
      </x:c>
      <x:c r="V1721" s="12">
        <x:v>2500</x:v>
      </x:c>
      <x:c r="W1721" s="12">
        <x:f>NA()</x:f>
      </x:c>
    </x:row>
    <x:row r="1722">
      <x:c r="A1722">
        <x:v>49470</x:v>
      </x:c>
      <x:c r="B1722" s="1">
        <x:v>45154.62262171647</x:v>
      </x:c>
      <x:c r="C1722" s="6">
        <x:v>85.999437005</x:v>
      </x:c>
      <x:c r="D1722" s="14" t="s">
        <x:v>94</x:v>
      </x:c>
      <x:c r="E1722" s="15">
        <x:v>45154.3618846154</x:v>
      </x:c>
      <x:c r="F1722" t="s">
        <x:v>99</x:v>
      </x:c>
      <x:c r="G1722" s="6">
        <x:v>242.6700797530715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28.435999999999996</x:v>
      </x:c>
      <x:c r="S1722" s="8">
        <x:v>4607.838436769803</x:v>
      </x:c>
      <x:c r="T1722" s="12">
        <x:v>52078.32860593366</x:v>
      </x:c>
      <x:c r="U1722" s="12">
        <x:v>0.9166666666666665</x:v>
      </x:c>
      <x:c r="V1722" s="12">
        <x:v>2500</x:v>
      </x:c>
      <x:c r="W1722" s="12">
        <x:f>NA()</x:f>
      </x:c>
    </x:row>
    <x:row r="1723">
      <x:c r="A1723">
        <x:v>49486</x:v>
      </x:c>
      <x:c r="B1723" s="1">
        <x:v>45154.62265632783</x:v>
      </x:c>
      <x:c r="C1723" s="6">
        <x:v>86.04927736833334</x:v>
      </x:c>
      <x:c r="D1723" s="14" t="s">
        <x:v>94</x:v>
      </x:c>
      <x:c r="E1723" s="15">
        <x:v>45154.3618846154</x:v>
      </x:c>
      <x:c r="F1723" t="s">
        <x:v>99</x:v>
      </x:c>
      <x:c r="G1723" s="6">
        <x:v>241.1218382355543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28.507999999999996</x:v>
      </x:c>
      <x:c r="S1723" s="8">
        <x:v>4612.917342551833</x:v>
      </x:c>
      <x:c r="T1723" s="12">
        <x:v>52071.57844192967</x:v>
      </x:c>
      <x:c r="U1723" s="12">
        <x:v>0.9166666666666665</x:v>
      </x:c>
      <x:c r="V1723" s="12">
        <x:v>2500</x:v>
      </x:c>
      <x:c r="W1723" s="12">
        <x:f>NA()</x:f>
      </x:c>
    </x:row>
    <x:row r="1724">
      <x:c r="A1724">
        <x:v>49491</x:v>
      </x:c>
      <x:c r="B1724" s="1">
        <x:v>45154.622691482284</x:v>
      </x:c>
      <x:c r="C1724" s="6">
        <x:v>86.09989977833334</x:v>
      </x:c>
      <x:c r="D1724" s="14" t="s">
        <x:v>94</x:v>
      </x:c>
      <x:c r="E1724" s="15">
        <x:v>45154.3618846154</x:v>
      </x:c>
      <x:c r="F1724" t="s">
        <x:v>99</x:v>
      </x:c>
      <x:c r="G1724" s="6">
        <x:v>241.8553210468885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28.462999999999997</x:v>
      </x:c>
      <x:c r="S1724" s="8">
        <x:v>4607.248122942599</x:v>
      </x:c>
      <x:c r="T1724" s="12">
        <x:v>52072.3438679874</x:v>
      </x:c>
      <x:c r="U1724" s="12">
        <x:v>0.9166666666666665</x:v>
      </x:c>
      <x:c r="V1724" s="12">
        <x:v>2500</x:v>
      </x:c>
      <x:c r="W1724" s="12">
        <x:f>NA()</x:f>
      </x:c>
    </x:row>
    <x:row r="1725">
      <x:c r="A1725">
        <x:v>49502</x:v>
      </x:c>
      <x:c r="B1725" s="1">
        <x:v>45154.62272602124</x:v>
      </x:c>
      <x:c r="C1725" s="6">
        <x:v>86.14963587333334</x:v>
      </x:c>
      <x:c r="D1725" s="14" t="s">
        <x:v>94</x:v>
      </x:c>
      <x:c r="E1725" s="15">
        <x:v>45154.3618846154</x:v>
      </x:c>
      <x:c r="F1725" t="s">
        <x:v>99</x:v>
      </x:c>
      <x:c r="G1725" s="6">
        <x:v>240.8530412341294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28.500999999999998</x:v>
      </x:c>
      <x:c r="S1725" s="8">
        <x:v>4606.969509663194</x:v>
      </x:c>
      <x:c r="T1725" s="12">
        <x:v>52070.365417162735</x:v>
      </x:c>
      <x:c r="U1725" s="12">
        <x:v>0.9166666666666665</x:v>
      </x:c>
      <x:c r="V1725" s="12">
        <x:v>2500</x:v>
      </x:c>
      <x:c r="W1725" s="12">
        <x:f>NA()</x:f>
      </x:c>
    </x:row>
    <x:row r="1726">
      <x:c r="A1726">
        <x:v>49515</x:v>
      </x:c>
      <x:c r="B1726" s="1">
        <x:v>45154.62276059715</x:v>
      </x:c>
      <x:c r="C1726" s="6">
        <x:v>86.19942518166667</x:v>
      </x:c>
      <x:c r="D1726" s="14" t="s">
        <x:v>94</x:v>
      </x:c>
      <x:c r="E1726" s="15">
        <x:v>45154.3618846154</x:v>
      </x:c>
      <x:c r="F1726" t="s">
        <x:v>99</x:v>
      </x:c>
      <x:c r="G1726" s="6">
        <x:v>241.92102439219858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28.471999999999998</x:v>
      </x:c>
      <x:c r="S1726" s="8">
        <x:v>4610.496164004579</x:v>
      </x:c>
      <x:c r="T1726" s="12">
        <x:v>52074.09594378029</x:v>
      </x:c>
      <x:c r="U1726" s="12">
        <x:v>0.9166666666666665</x:v>
      </x:c>
      <x:c r="V1726" s="12">
        <x:v>2500</x:v>
      </x:c>
      <x:c r="W1726" s="12">
        <x:f>NA()</x:f>
      </x:c>
    </x:row>
    <x:row r="1727">
      <x:c r="A1727">
        <x:v>49527</x:v>
      </x:c>
      <x:c r="B1727" s="1">
        <x:v>45154.62279517263</x:v>
      </x:c>
      <x:c r="C1727" s="6">
        <x:v>86.24921386666666</x:v>
      </x:c>
      <x:c r="D1727" s="14" t="s">
        <x:v>94</x:v>
      </x:c>
      <x:c r="E1727" s="15">
        <x:v>45154.3618846154</x:v>
      </x:c>
      <x:c r="F1727" t="s">
        <x:v>99</x:v>
      </x:c>
      <x:c r="G1727" s="6">
        <x:v>242.24626926310438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28.455</x:v>
      </x:c>
      <x:c r="S1727" s="8">
        <x:v>4611.597912792658</x:v>
      </x:c>
      <x:c r="T1727" s="12">
        <x:v>52069.865584658786</x:v>
      </x:c>
      <x:c r="U1727" s="12">
        <x:v>0.9166666666666665</x:v>
      </x:c>
      <x:c r="V1727" s="12">
        <x:v>2500</x:v>
      </x:c>
      <x:c r="W1727" s="12">
        <x:f>NA()</x:f>
      </x:c>
    </x:row>
    <x:row r="1728">
      <x:c r="A1728">
        <x:v>49539</x:v>
      </x:c>
      <x:c r="B1728" s="1">
        <x:v>45154.62283027702</x:v>
      </x:c>
      <x:c r="C1728" s="6">
        <x:v>86.29976419333333</x:v>
      </x:c>
      <x:c r="D1728" s="14" t="s">
        <x:v>94</x:v>
      </x:c>
      <x:c r="E1728" s="15">
        <x:v>45154.3618846154</x:v>
      </x:c>
      <x:c r="F1728" t="s">
        <x:v>99</x:v>
      </x:c>
      <x:c r="G1728" s="6">
        <x:v>242.40613138868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28.455</x:v>
      </x:c>
      <x:c r="S1728" s="8">
        <x:v>4607.610400596106</x:v>
      </x:c>
      <x:c r="T1728" s="12">
        <x:v>52072.967000047385</x:v>
      </x:c>
      <x:c r="U1728" s="12">
        <x:v>0.9166666666666665</x:v>
      </x:c>
      <x:c r="V1728" s="12">
        <x:v>2500</x:v>
      </x:c>
      <x:c r="W1728" s="12">
        <x:f>NA()</x:f>
      </x:c>
    </x:row>
    <x:row r="1729">
      <x:c r="A1729">
        <x:v>49551</x:v>
      </x:c>
      <x:c r="B1729" s="1">
        <x:v>45154.62286482038</x:v>
      </x:c>
      <x:c r="C1729" s="6">
        <x:v>86.34950663</x:v>
      </x:c>
      <x:c r="D1729" s="14" t="s">
        <x:v>94</x:v>
      </x:c>
      <x:c r="E1729" s="15">
        <x:v>45154.3618846154</x:v>
      </x:c>
      <x:c r="F1729" t="s">
        <x:v>99</x:v>
      </x:c>
      <x:c r="G1729" s="6">
        <x:v>242.07196274023184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28.469999999999995</x:v>
      </x:c>
      <x:c r="S1729" s="8">
        <x:v>4604.00838921486</x:v>
      </x:c>
      <x:c r="T1729" s="12">
        <x:v>52077.445071901355</x:v>
      </x:c>
      <x:c r="U1729" s="12">
        <x:v>0.9166666666666665</x:v>
      </x:c>
      <x:c r="V1729" s="12">
        <x:v>2500</x:v>
      </x:c>
      <x:c r="W1729" s="12">
        <x:f>NA()</x:f>
      </x:c>
    </x:row>
    <x:row r="1730">
      <x:c r="A1730">
        <x:v>49563</x:v>
      </x:c>
      <x:c r="B1730" s="1">
        <x:v>45154.62289936148</x:v>
      </x:c>
      <x:c r="C1730" s="6">
        <x:v>86.39924582666667</x:v>
      </x:c>
      <x:c r="D1730" s="14" t="s">
        <x:v>94</x:v>
      </x:c>
      <x:c r="E1730" s="15">
        <x:v>45154.3618846154</x:v>
      </x:c>
      <x:c r="F1730" t="s">
        <x:v>99</x:v>
      </x:c>
      <x:c r="G1730" s="6">
        <x:v>240.69733801913208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28.519999999999996</x:v>
      </x:c>
      <x:c r="S1730" s="8">
        <x:v>4607.813643234137</x:v>
      </x:c>
      <x:c r="T1730" s="12">
        <x:v>52073.44833262385</x:v>
      </x:c>
      <x:c r="U1730" s="12">
        <x:v>0.9166666666666665</x:v>
      </x:c>
      <x:c r="V1730" s="12">
        <x:v>2500</x:v>
      </x:c>
      <x:c r="W1730" s="12">
        <x:f>NA()</x:f>
      </x:c>
    </x:row>
    <x:row r="1731">
      <x:c r="A1731">
        <x:v>49575</x:v>
      </x:c>
      <x:c r="B1731" s="1">
        <x:v>45154.622934494284</x:v>
      </x:c>
      <x:c r="C1731" s="6">
        <x:v>86.449837055</x:v>
      </x:c>
      <x:c r="D1731" s="14" t="s">
        <x:v>94</x:v>
      </x:c>
      <x:c r="E1731" s="15">
        <x:v>45154.3618846154</x:v>
      </x:c>
      <x:c r="F1731" t="s">
        <x:v>99</x:v>
      </x:c>
      <x:c r="G1731" s="6">
        <x:v>242.06809294300993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28.462999999999997</x:v>
      </x:c>
      <x:c r="S1731" s="8">
        <x:v>4606.206430640471</x:v>
      </x:c>
      <x:c r="T1731" s="12">
        <x:v>52070.93705563035</x:v>
      </x:c>
      <x:c r="U1731" s="12">
        <x:v>0.9166666666666665</x:v>
      </x:c>
      <x:c r="V1731" s="12">
        <x:v>2500</x:v>
      </x:c>
      <x:c r="W1731" s="12">
        <x:f>NA()</x:f>
      </x:c>
    </x:row>
    <x:row r="1732">
      <x:c r="A1732">
        <x:v>49587</x:v>
      </x:c>
      <x:c r="B1732" s="1">
        <x:v>45154.62296903129</x:v>
      </x:c>
      <x:c r="C1732" s="6">
        <x:v>86.49957033833333</x:v>
      </x:c>
      <x:c r="D1732" s="14" t="s">
        <x:v>94</x:v>
      </x:c>
      <x:c r="E1732" s="15">
        <x:v>45154.3618846154</x:v>
      </x:c>
      <x:c r="F1732" t="s">
        <x:v>99</x:v>
      </x:c>
      <x:c r="G1732" s="6">
        <x:v>241.42833802895694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28.487</x:v>
      </x:c>
      <x:c r="S1732" s="8">
        <x:v>4611.113209355533</x:v>
      </x:c>
      <x:c r="T1732" s="12">
        <x:v>52070.128933620406</x:v>
      </x:c>
      <x:c r="U1732" s="12">
        <x:v>0.9166666666666665</x:v>
      </x:c>
      <x:c r="V1732" s="12">
        <x:v>2500</x:v>
      </x:c>
      <x:c r="W1732" s="12">
        <x:f>NA()</x:f>
      </x:c>
    </x:row>
    <x:row r="1733">
      <x:c r="A1733">
        <x:v>49599</x:v>
      </x:c>
      <x:c r="B1733" s="1">
        <x:v>45154.62300357198</x:v>
      </x:c>
      <x:c r="C1733" s="6">
        <x:v>86.54930894333333</x:v>
      </x:c>
      <x:c r="D1733" s="14" t="s">
        <x:v>94</x:v>
      </x:c>
      <x:c r="E1733" s="15">
        <x:v>45154.3618846154</x:v>
      </x:c>
      <x:c r="F1733" t="s">
        <x:v>99</x:v>
      </x:c>
      <x:c r="G1733" s="6">
        <x:v>242.81280202151407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28.431999999999995</x:v>
      </x:c>
      <x:c r="S1733" s="8">
        <x:v>4611.509936278115</x:v>
      </x:c>
      <x:c r="T1733" s="12">
        <x:v>52077.34435165692</x:v>
      </x:c>
      <x:c r="U1733" s="12">
        <x:v>0.9166666666666665</x:v>
      </x:c>
      <x:c r="V1733" s="12">
        <x:v>2500</x:v>
      </x:c>
      <x:c r="W1733" s="12">
        <x:f>NA()</x:f>
      </x:c>
    </x:row>
    <x:row r="1734">
      <x:c r="A1734">
        <x:v>49611</x:v>
      </x:c>
      <x:c r="B1734" s="1">
        <x:v>45154.6230387555</x:v>
      </x:c>
      <x:c r="C1734" s="6">
        <x:v>86.5999732</x:v>
      </x:c>
      <x:c r="D1734" s="14" t="s">
        <x:v>94</x:v>
      </x:c>
      <x:c r="E1734" s="15">
        <x:v>45154.3618846154</x:v>
      </x:c>
      <x:c r="F1734" t="s">
        <x:v>99</x:v>
      </x:c>
      <x:c r="G1734" s="6">
        <x:v>244.09922629503865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28.376999999999995</x:v>
      </x:c>
      <x:c r="S1734" s="8">
        <x:v>4609.0301025488825</x:v>
      </x:c>
      <x:c r="T1734" s="12">
        <x:v>52074.59293732513</x:v>
      </x:c>
      <x:c r="U1734" s="12">
        <x:v>0.9166666666666665</x:v>
      </x:c>
      <x:c r="V1734" s="12">
        <x:v>2500</x:v>
      </x:c>
      <x:c r="W1734" s="12">
        <x:f>NA()</x:f>
      </x:c>
    </x:row>
    <x:row r="1735">
      <x:c r="A1735">
        <x:v>49623</x:v>
      </x:c>
      <x:c r="B1735" s="1">
        <x:v>45154.623073262555</x:v>
      </x:c>
      <x:c r="C1735" s="6">
        <x:v>86.64966337333334</x:v>
      </x:c>
      <x:c r="D1735" s="14" t="s">
        <x:v>94</x:v>
      </x:c>
      <x:c r="E1735" s="15">
        <x:v>45154.3618846154</x:v>
      </x:c>
      <x:c r="F1735" t="s">
        <x:v>99</x:v>
      </x:c>
      <x:c r="G1735" s="6">
        <x:v>240.20280869955351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28.539999999999996</x:v>
      </x:c>
      <x:c r="S1735" s="8">
        <x:v>4609.532888848148</x:v>
      </x:c>
      <x:c r="T1735" s="12">
        <x:v>52073.303314302284</x:v>
      </x:c>
      <x:c r="U1735" s="12">
        <x:v>0.9166666666666665</x:v>
      </x:c>
      <x:c r="V1735" s="12">
        <x:v>2500</x:v>
      </x:c>
      <x:c r="W1735" s="12">
        <x:f>NA()</x:f>
      </x:c>
    </x:row>
    <x:row r="1736">
      <x:c r="A1736">
        <x:v>49635</x:v>
      </x:c>
      <x:c r="B1736" s="1">
        <x:v>45154.623107820895</x:v>
      </x:c>
      <x:c r="C1736" s="6">
        <x:v>86.69942738</x:v>
      </x:c>
      <x:c r="D1736" s="14" t="s">
        <x:v>94</x:v>
      </x:c>
      <x:c r="E1736" s="15">
        <x:v>45154.3618846154</x:v>
      </x:c>
      <x:c r="F1736" t="s">
        <x:v>99</x:v>
      </x:c>
      <x:c r="G1736" s="6">
        <x:v>241.73927699583788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28.472999999999995</x:v>
      </x:c>
      <x:c r="S1736" s="8">
        <x:v>4612.094345439505</x:v>
      </x:c>
      <x:c r="T1736" s="12">
        <x:v>52065.2228383617</x:v>
      </x:c>
      <x:c r="U1736" s="12">
        <x:v>0.9166666666666665</x:v>
      </x:c>
      <x:c r="V1736" s="12">
        <x:v>2500</x:v>
      </x:c>
      <x:c r="W1736" s="12">
        <x:f>NA()</x:f>
      </x:c>
    </x:row>
    <x:row r="1737">
      <x:c r="A1737">
        <x:v>49647</x:v>
      </x:c>
      <x:c r="B1737" s="1">
        <x:v>45154.623142448676</x:v>
      </x:c>
      <x:c r="C1737" s="6">
        <x:v>86.74929137833334</x:v>
      </x:c>
      <x:c r="D1737" s="14" t="s">
        <x:v>94</x:v>
      </x:c>
      <x:c r="E1737" s="15">
        <x:v>45154.3618846154</x:v>
      </x:c>
      <x:c r="F1737" t="s">
        <x:v>99</x:v>
      </x:c>
      <x:c r="G1737" s="6">
        <x:v>241.74796977989766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28.474999999999998</x:v>
      </x:c>
      <x:c r="S1737" s="8">
        <x:v>4615.904069146944</x:v>
      </x:c>
      <x:c r="T1737" s="12">
        <x:v>52067.78718313431</x:v>
      </x:c>
      <x:c r="U1737" s="12">
        <x:v>0.9166666666666665</x:v>
      </x:c>
      <x:c r="V1737" s="12">
        <x:v>2500</x:v>
      </x:c>
      <x:c r="W1737" s="12">
        <x:f>NA()</x:f>
      </x:c>
    </x:row>
    <x:row r="1738">
      <x:c r="A1738">
        <x:v>49659</x:v>
      </x:c>
      <x:c r="B1738" s="1">
        <x:v>45154.623177543515</x:v>
      </x:c>
      <x:c r="C1738" s="6">
        <x:v>86.79982795333333</x:v>
      </x:c>
      <x:c r="D1738" s="14" t="s">
        <x:v>94</x:v>
      </x:c>
      <x:c r="E1738" s="15">
        <x:v>45154.3618846154</x:v>
      </x:c>
      <x:c r="F1738" t="s">
        <x:v>99</x:v>
      </x:c>
      <x:c r="G1738" s="6">
        <x:v>242.32296612311063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28.441999999999997</x:v>
      </x:c>
      <x:c r="S1738" s="8">
        <x:v>4609.103339006732</x:v>
      </x:c>
      <x:c r="T1738" s="12">
        <x:v>52076.2624107025</x:v>
      </x:c>
      <x:c r="U1738" s="12">
        <x:v>0.9166666666666665</x:v>
      </x:c>
      <x:c r="V1738" s="12">
        <x:v>2500</x:v>
      </x:c>
      <x:c r="W1738" s="12">
        <x:f>NA()</x:f>
      </x:c>
    </x:row>
    <x:row r="1739">
      <x:c r="A1739">
        <x:v>49671</x:v>
      </x:c>
      <x:c r="B1739" s="1">
        <x:v>45154.62321209401</x:v>
      </x:c>
      <x:c r="C1739" s="6">
        <x:v>86.84958066333333</x:v>
      </x:c>
      <x:c r="D1739" s="14" t="s">
        <x:v>94</x:v>
      </x:c>
      <x:c r="E1739" s="15">
        <x:v>45154.3618846154</x:v>
      </x:c>
      <x:c r="F1739" t="s">
        <x:v>99</x:v>
      </x:c>
      <x:c r="G1739" s="6">
        <x:v>242.78808124987114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28.413999999999998</x:v>
      </x:c>
      <x:c r="S1739" s="8">
        <x:v>4605.386025558452</x:v>
      </x:c>
      <x:c r="T1739" s="12">
        <x:v>52076.42235743323</x:v>
      </x:c>
      <x:c r="U1739" s="12">
        <x:v>0.9166666666666665</x:v>
      </x:c>
      <x:c r="V1739" s="12">
        <x:v>2500</x:v>
      </x:c>
      <x:c r="W1739" s="12">
        <x:f>NA()</x:f>
      </x:c>
    </x:row>
    <x:row r="1740">
      <x:c r="A1740">
        <x:v>49683</x:v>
      </x:c>
      <x:c r="B1740" s="1">
        <x:v>45154.62324668104</x:v>
      </x:c>
      <x:c r="C1740" s="6">
        <x:v>86.89938598333333</x:v>
      </x:c>
      <x:c r="D1740" s="14" t="s">
        <x:v>94</x:v>
      </x:c>
      <x:c r="E1740" s="15">
        <x:v>45154.3618846154</x:v>
      </x:c>
      <x:c r="F1740" t="s">
        <x:v>99</x:v>
      </x:c>
      <x:c r="G1740" s="6">
        <x:v>241.48142228214053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28.487</x:v>
      </x:c>
      <x:c r="S1740" s="8">
        <x:v>4611.652613612495</x:v>
      </x:c>
      <x:c r="T1740" s="12">
        <x:v>52074.667219609444</x:v>
      </x:c>
      <x:c r="U1740" s="12">
        <x:v>0.9166666666666665</x:v>
      </x:c>
      <x:c r="V1740" s="12">
        <x:v>2500</x:v>
      </x:c>
      <x:c r="W1740" s="12">
        <x:f>NA()</x:f>
      </x:c>
    </x:row>
    <x:row r="1741">
      <x:c r="A1741">
        <x:v>49695</x:v>
      </x:c>
      <x:c r="B1741" s="1">
        <x:v>45154.62328181806</x:v>
      </x:c>
      <x:c r="C1741" s="6">
        <x:v>86.94998328333334</x:v>
      </x:c>
      <x:c r="D1741" s="14" t="s">
        <x:v>94</x:v>
      </x:c>
      <x:c r="E1741" s="15">
        <x:v>45154.3618846154</x:v>
      </x:c>
      <x:c r="F1741" t="s">
        <x:v>99</x:v>
      </x:c>
      <x:c r="G1741" s="6">
        <x:v>242.19301359411875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28.455</x:v>
      </x:c>
      <x:c r="S1741" s="8">
        <x:v>4609.821387057209</x:v>
      </x:c>
      <x:c r="T1741" s="12">
        <x:v>52077.88334267269</x:v>
      </x:c>
      <x:c r="U1741" s="12">
        <x:v>0.9166666666666665</x:v>
      </x:c>
      <x:c r="V1741" s="12">
        <x:v>2500</x:v>
      </x:c>
      <x:c r="W1741" s="12">
        <x:f>NA()</x:f>
      </x:c>
    </x:row>
    <x:row r="1742">
      <x:c r="A1742">
        <x:v>49707</x:v>
      </x:c>
      <x:c r="B1742" s="1">
        <x:v>45154.62331633809</x:v>
      </x:c>
      <x:c r="C1742" s="6">
        <x:v>86.99969214166667</x:v>
      </x:c>
      <x:c r="D1742" s="14" t="s">
        <x:v>94</x:v>
      </x:c>
      <x:c r="E1742" s="15">
        <x:v>45154.3618846154</x:v>
      </x:c>
      <x:c r="F1742" t="s">
        <x:v>99</x:v>
      </x:c>
      <x:c r="G1742" s="6">
        <x:v>241.93845264329528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28.475999999999996</x:v>
      </x:c>
      <x:c r="S1742" s="8">
        <x:v>4614.480752018384</x:v>
      </x:c>
      <x:c r="T1742" s="12">
        <x:v>52072.05818007479</x:v>
      </x:c>
      <x:c r="U1742" s="12">
        <x:v>0.9166666666666665</x:v>
      </x:c>
      <x:c r="V1742" s="12">
        <x:v>2500</x:v>
      </x:c>
      <x:c r="W1742" s="12">
        <x:f>NA()</x:f>
      </x:c>
    </x:row>
    <x:row r="1743">
      <x:c r="A1743">
        <x:v>49719</x:v>
      </x:c>
      <x:c r="B1743" s="1">
        <x:v>45154.62335087253</x:v>
      </x:c>
      <x:c r="C1743" s="6">
        <x:v>87.049421725</x:v>
      </x:c>
      <x:c r="D1743" s="14" t="s">
        <x:v>94</x:v>
      </x:c>
      <x:c r="E1743" s="15">
        <x:v>45154.3618846154</x:v>
      </x:c>
      <x:c r="F1743" t="s">
        <x:v>99</x:v>
      </x:c>
      <x:c r="G1743" s="6">
        <x:v>241.89606121184403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28.453999999999997</x:v>
      </x:c>
      <x:c r="S1743" s="8">
        <x:v>4602.844892064207</x:v>
      </x:c>
      <x:c r="T1743" s="12">
        <x:v>52074.789018376105</x:v>
      </x:c>
      <x:c r="U1743" s="12">
        <x:v>0.9166666666666665</x:v>
      </x:c>
      <x:c r="V1743" s="12">
        <x:v>2500</x:v>
      </x:c>
      <x:c r="W1743" s="12">
        <x:f>NA()</x:f>
      </x:c>
    </x:row>
    <x:row r="1744">
      <x:c r="A1744">
        <x:v>49731</x:v>
      </x:c>
      <x:c r="B1744" s="1">
        <x:v>45154.62338599979</x:v>
      </x:c>
      <x:c r="C1744" s="6">
        <x:v>87.10000498166667</x:v>
      </x:c>
      <x:c r="D1744" s="14" t="s">
        <x:v>94</x:v>
      </x:c>
      <x:c r="E1744" s="15">
        <x:v>45154.3618846154</x:v>
      </x:c>
      <x:c r="F1744" t="s">
        <x:v>99</x:v>
      </x:c>
      <x:c r="G1744" s="6">
        <x:v>242.70605040645646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28.431999999999995</x:v>
      </x:c>
      <x:c r="S1744" s="8">
        <x:v>4612.7181808944915</x:v>
      </x:c>
      <x:c r="T1744" s="12">
        <x:v>52068.666221971944</x:v>
      </x:c>
      <x:c r="U1744" s="12">
        <x:v>0.9166666666666665</x:v>
      </x:c>
      <x:c r="V1744" s="12">
        <x:v>2500</x:v>
      </x:c>
      <x:c r="W1744" s="12">
        <x:f>NA()</x:f>
      </x:c>
    </x:row>
    <x:row r="1745">
      <x:c r="A1745">
        <x:v>49743</x:v>
      </x:c>
      <x:c r="B1745" s="1">
        <x:v>45154.62342052527</x:v>
      </x:c>
      <x:c r="C1745" s="6">
        <x:v>87.14972166833333</x:v>
      </x:c>
      <x:c r="D1745" s="14" t="s">
        <x:v>94</x:v>
      </x:c>
      <x:c r="E1745" s="15">
        <x:v>45154.3618846154</x:v>
      </x:c>
      <x:c r="F1745" t="s">
        <x:v>99</x:v>
      </x:c>
      <x:c r="G1745" s="6">
        <x:v>240.60891543545858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28.523999999999997</x:v>
      </x:c>
      <x:c r="S1745" s="8">
        <x:v>4613.922344045836</x:v>
      </x:c>
      <x:c r="T1745" s="12">
        <x:v>52071.475280911385</x:v>
      </x:c>
      <x:c r="U1745" s="12">
        <x:v>0.9166666666666665</x:v>
      </x:c>
      <x:c r="V1745" s="12">
        <x:v>2500</x:v>
      </x:c>
      <x:c r="W1745" s="12">
        <x:f>NA()</x:f>
      </x:c>
    </x:row>
    <x:row r="1746">
      <x:c r="A1746">
        <x:v>49755</x:v>
      </x:c>
      <x:c r="B1746" s="1">
        <x:v>45154.62345513075</x:v>
      </x:c>
      <x:c r="C1746" s="6">
        <x:v>87.19955356666667</x:v>
      </x:c>
      <x:c r="D1746" s="14" t="s">
        <x:v>94</x:v>
      </x:c>
      <x:c r="E1746" s="15">
        <x:v>45154.3618846154</x:v>
      </x:c>
      <x:c r="F1746" t="s">
        <x:v>99</x:v>
      </x:c>
      <x:c r="G1746" s="6">
        <x:v>242.89847889158318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28.420999999999996</x:v>
      </x:c>
      <x:c r="S1746" s="8">
        <x:v>4615.117795768021</x:v>
      </x:c>
      <x:c r="T1746" s="12">
        <x:v>52065.901689973456</x:v>
      </x:c>
      <x:c r="U1746" s="12">
        <x:v>0.9166666666666665</x:v>
      </x:c>
      <x:c r="V1746" s="12">
        <x:v>2500</x:v>
      </x:c>
      <x:c r="W1746" s="12">
        <x:f>NA()</x:f>
      </x:c>
    </x:row>
    <x:row r="1747">
      <x:c r="A1747">
        <x:v>49769</x:v>
      </x:c>
      <x:c r="B1747" s="1">
        <x:v>45154.62348970609</x:v>
      </x:c>
      <x:c r="C1747" s="6">
        <x:v>87.24934205833334</x:v>
      </x:c>
      <x:c r="D1747" s="14" t="s">
        <x:v>94</x:v>
      </x:c>
      <x:c r="E1747" s="15">
        <x:v>45154.3618846154</x:v>
      </x:c>
      <x:c r="F1747" t="s">
        <x:v>99</x:v>
      </x:c>
      <x:c r="G1747" s="6">
        <x:v>243.07615888389284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28.424999999999997</x:v>
      </x:c>
      <x:c r="S1747" s="8">
        <x:v>4605.9966715548235</x:v>
      </x:c>
      <x:c r="T1747" s="12">
        <x:v>52069.49251202377</x:v>
      </x:c>
      <x:c r="U1747" s="12">
        <x:v>0.9166666666666665</x:v>
      </x:c>
      <x:c r="V1747" s="12">
        <x:v>2500</x:v>
      </x:c>
      <x:c r="W1747" s="12">
        <x:f>NA()</x:f>
      </x:c>
    </x:row>
    <x:row r="1748">
      <x:c r="A1748">
        <x:v>49786</x:v>
      </x:c>
      <x:c r="B1748" s="1">
        <x:v>45154.62352487955</x:v>
      </x:c>
      <x:c r="C1748" s="6">
        <x:v>87.29999182833333</x:v>
      </x:c>
      <x:c r="D1748" s="14" t="s">
        <x:v>94</x:v>
      </x:c>
      <x:c r="E1748" s="15">
        <x:v>45154.3618846154</x:v>
      </x:c>
      <x:c r="F1748" t="s">
        <x:v>99</x:v>
      </x:c>
      <x:c r="G1748" s="6">
        <x:v>242.6613858978694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28.433999999999997</x:v>
      </x:c>
      <x:c r="S1748" s="8">
        <x:v>4618.489304465619</x:v>
      </x:c>
      <x:c r="T1748" s="12">
        <x:v>52078.46092633393</x:v>
      </x:c>
      <x:c r="U1748" s="12">
        <x:v>0.9166666666666665</x:v>
      </x:c>
      <x:c r="V1748" s="12">
        <x:v>2500</x:v>
      </x:c>
      <x:c r="W1748" s="12">
        <x:f>NA()</x:f>
      </x:c>
    </x:row>
    <x:row r="1749">
      <x:c r="A1749">
        <x:v>49798</x:v>
      </x:c>
      <x:c r="B1749" s="1">
        <x:v>45154.62355939962</x:v>
      </x:c>
      <x:c r="C1749" s="6">
        <x:v>87.34970074166667</x:v>
      </x:c>
      <x:c r="D1749" s="14" t="s">
        <x:v>94</x:v>
      </x:c>
      <x:c r="E1749" s="15">
        <x:v>45154.3618846154</x:v>
      </x:c>
      <x:c r="F1749" t="s">
        <x:v>99</x:v>
      </x:c>
      <x:c r="G1749" s="6">
        <x:v>242.78553651503492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28.437999999999995</x:v>
      </x:c>
      <x:c r="S1749" s="8">
        <x:v>4614.748344750075</x:v>
      </x:c>
      <x:c r="T1749" s="12">
        <x:v>52078.31948789494</x:v>
      </x:c>
      <x:c r="U1749" s="12">
        <x:v>0.9166666666666665</x:v>
      </x:c>
      <x:c r="V1749" s="12">
        <x:v>2500</x:v>
      </x:c>
      <x:c r="W1749" s="12">
        <x:f>NA()</x:f>
      </x:c>
    </x:row>
    <x:row r="1750">
      <x:c r="A1750">
        <x:v>49803</x:v>
      </x:c>
      <x:c r="B1750" s="1">
        <x:v>45154.62359397134</x:v>
      </x:c>
      <x:c r="C1750" s="6">
        <x:v>87.39948400666667</x:v>
      </x:c>
      <x:c r="D1750" s="14" t="s">
        <x:v>94</x:v>
      </x:c>
      <x:c r="E1750" s="15">
        <x:v>45154.3618846154</x:v>
      </x:c>
      <x:c r="F1750" t="s">
        <x:v>99</x:v>
      </x:c>
      <x:c r="G1750" s="6">
        <x:v>242.21428488509505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28.465999999999998</x:v>
      </x:c>
      <x:c r="S1750" s="8">
        <x:v>4616.69978292972</x:v>
      </x:c>
      <x:c r="T1750" s="12">
        <x:v>52063.29608802296</x:v>
      </x:c>
      <x:c r="U1750" s="12">
        <x:v>0.9166666666666665</x:v>
      </x:c>
      <x:c r="V1750" s="12">
        <x:v>2500</x:v>
      </x:c>
      <x:c r="W1750" s="12">
        <x:f>NA()</x:f>
      </x:c>
    </x:row>
    <x:row r="1751">
      <x:c r="A1751">
        <x:v>49815</x:v>
      </x:c>
      <x:c r="B1751" s="1">
        <x:v>45154.62362854472</x:v>
      </x:c>
      <x:c r="C1751" s="6">
        <x:v>87.44926968</x:v>
      </x:c>
      <x:c r="D1751" s="14" t="s">
        <x:v>94</x:v>
      </x:c>
      <x:c r="E1751" s="15">
        <x:v>45154.3618846154</x:v>
      </x:c>
      <x:c r="F1751" t="s">
        <x:v>99</x:v>
      </x:c>
      <x:c r="G1751" s="6">
        <x:v>240.83004618046778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28.513999999999996</x:v>
      </x:c>
      <x:c r="S1751" s="8">
        <x:v>4617.149621987627</x:v>
      </x:c>
      <x:c r="T1751" s="12">
        <x:v>52074.821239129946</x:v>
      </x:c>
      <x:c r="U1751" s="12">
        <x:v>0.9166666666666665</x:v>
      </x:c>
      <x:c r="V1751" s="12">
        <x:v>2500</x:v>
      </x:c>
      <x:c r="W1751" s="12">
        <x:f>NA()</x:f>
      </x:c>
    </x:row>
    <x:row r="1752">
      <x:c r="A1752">
        <x:v>49827</x:v>
      </x:c>
      <x:c r="B1752" s="1">
        <x:v>45154.62366364577</x:v>
      </x:c>
      <x:c r="C1752" s="6">
        <x:v>87.49981518833333</x:v>
      </x:c>
      <x:c r="D1752" s="14" t="s">
        <x:v>94</x:v>
      </x:c>
      <x:c r="E1752" s="15">
        <x:v>45154.3618846154</x:v>
      </x:c>
      <x:c r="F1752" t="s">
        <x:v>99</x:v>
      </x:c>
      <x:c r="G1752" s="6">
        <x:v>241.36569196697033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28.496999999999996</x:v>
      </x:c>
      <x:c r="S1752" s="8">
        <x:v>4620.534424203328</x:v>
      </x:c>
      <x:c r="T1752" s="12">
        <x:v>52069.118514062306</x:v>
      </x:c>
      <x:c r="U1752" s="12">
        <x:v>0.9166666666666665</x:v>
      </x:c>
      <x:c r="V1752" s="12">
        <x:v>2500</x:v>
      </x:c>
      <x:c r="W1752" s="12">
        <x:f>NA()</x:f>
      </x:c>
    </x:row>
    <x:row r="1753">
      <x:c r="A1753">
        <x:v>49839</x:v>
      </x:c>
      <x:c r="B1753" s="1">
        <x:v>45154.6236981822</x:v>
      </x:c>
      <x:c r="C1753" s="6">
        <x:v>87.549547665</x:v>
      </x:c>
      <x:c r="D1753" s="14" t="s">
        <x:v>94</x:v>
      </x:c>
      <x:c r="E1753" s="15">
        <x:v>45154.3618846154</x:v>
      </x:c>
      <x:c r="F1753" t="s">
        <x:v>99</x:v>
      </x:c>
      <x:c r="G1753" s="6">
        <x:v>243.19302199454734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28.414999999999996</x:v>
      </x:c>
      <x:c r="S1753" s="8">
        <x:v>4618.815693729391</x:v>
      </x:c>
      <x:c r="T1753" s="12">
        <x:v>52069.27463147302</x:v>
      </x:c>
      <x:c r="U1753" s="12">
        <x:v>0.9166666666666665</x:v>
      </x:c>
      <x:c r="V1753" s="12">
        <x:v>2500</x:v>
      </x:c>
      <x:c r="W1753" s="12">
        <x:f>NA()</x:f>
      </x:c>
    </x:row>
    <x:row r="1754">
      <x:c r="A1754">
        <x:v>49851</x:v>
      </x:c>
      <x:c r="B1754" s="1">
        <x:v>45154.62373276098</x:v>
      </x:c>
      <x:c r="C1754" s="6">
        <x:v>87.599341105</x:v>
      </x:c>
      <x:c r="D1754" s="14" t="s">
        <x:v>94</x:v>
      </x:c>
      <x:c r="E1754" s="15">
        <x:v>45154.3618846154</x:v>
      </x:c>
      <x:c r="F1754" t="s">
        <x:v>99</x:v>
      </x:c>
      <x:c r="G1754" s="6">
        <x:v>243.3237249565099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28.401999999999997</x:v>
      </x:c>
      <x:c r="S1754" s="8">
        <x:v>4619.986452950618</x:v>
      </x:c>
      <x:c r="T1754" s="12">
        <x:v>52075.436534283726</x:v>
      </x:c>
      <x:c r="U1754" s="12">
        <x:v>0.9166666666666665</x:v>
      </x:c>
      <x:c r="V1754" s="12">
        <x:v>2500</x:v>
      </x:c>
      <x:c r="W1754" s="12">
        <x:f>NA()</x:f>
      </x:c>
    </x:row>
    <x:row r="1755">
      <x:c r="A1755">
        <x:v>49863</x:v>
      </x:c>
      <x:c r="B1755" s="1">
        <x:v>45154.623767920035</x:v>
      </x:c>
      <x:c r="C1755" s="6">
        <x:v>87.64997013666667</x:v>
      </x:c>
      <x:c r="D1755" s="14" t="s">
        <x:v>94</x:v>
      </x:c>
      <x:c r="E1755" s="15">
        <x:v>45154.3618846154</x:v>
      </x:c>
      <x:c r="F1755" t="s">
        <x:v>99</x:v>
      </x:c>
      <x:c r="G1755" s="6">
        <x:v>242.7408630269348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28.439999999999998</x:v>
      </x:c>
      <x:c r="S1755" s="8">
        <x:v>4623.363576315939</x:v>
      </x:c>
      <x:c r="T1755" s="12">
        <x:v>52070.65430977458</x:v>
      </x:c>
      <x:c r="U1755" s="12">
        <x:v>0.9166666666666665</x:v>
      </x:c>
      <x:c r="V1755" s="12">
        <x:v>2500</x:v>
      </x:c>
      <x:c r="W1755" s="12">
        <x:f>NA()</x:f>
      </x:c>
    </x:row>
    <x:row r="1756">
      <x:c r="A1756">
        <x:v>49875</x:v>
      </x:c>
      <x:c r="B1756" s="1">
        <x:v>45154.62380247991</x:v>
      </x:c>
      <x:c r="C1756" s="6">
        <x:v>87.69973635166667</x:v>
      </x:c>
      <x:c r="D1756" s="14" t="s">
        <x:v>94</x:v>
      </x:c>
      <x:c r="E1756" s="15">
        <x:v>45154.3618846154</x:v>
      </x:c>
      <x:c r="F1756" t="s">
        <x:v>99</x:v>
      </x:c>
      <x:c r="G1756" s="6">
        <x:v>241.31262464816967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28.496999999999996</x:v>
      </x:c>
      <x:c r="S1756" s="8">
        <x:v>4621.132804647623</x:v>
      </x:c>
      <x:c r="T1756" s="12">
        <x:v>52070.677105485905</x:v>
      </x:c>
      <x:c r="U1756" s="12">
        <x:v>0.9166666666666665</x:v>
      </x:c>
      <x:c r="V1756" s="12">
        <x:v>2500</x:v>
      </x:c>
      <x:c r="W1756" s="12">
        <x:f>NA()</x:f>
      </x:c>
    </x:row>
    <x:row r="1757">
      <x:c r="A1757">
        <x:v>49887</x:v>
      </x:c>
      <x:c r="B1757" s="1">
        <x:v>45154.62383702188</x:v>
      </x:c>
      <x:c r="C1757" s="6">
        <x:v>87.749476795</x:v>
      </x:c>
      <x:c r="D1757" s="14" t="s">
        <x:v>94</x:v>
      </x:c>
      <x:c r="E1757" s="15">
        <x:v>45154.3618846154</x:v>
      </x:c>
      <x:c r="F1757" t="s">
        <x:v>99</x:v>
      </x:c>
      <x:c r="G1757" s="6">
        <x:v>242.08165900438675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28.459999999999997</x:v>
      </x:c>
      <x:c r="S1757" s="8">
        <x:v>4617.0152849852575</x:v>
      </x:c>
      <x:c r="T1757" s="12">
        <x:v>52071.99272574119</x:v>
      </x:c>
      <x:c r="U1757" s="12">
        <x:v>0.9166666666666665</x:v>
      </x:c>
      <x:c r="V1757" s="12">
        <x:v>2500</x:v>
      </x:c>
      <x:c r="W1757" s="12">
        <x:f>NA()</x:f>
      </x:c>
    </x:row>
    <x:row r="1758">
      <x:c r="A1758">
        <x:v>49899</x:v>
      </x:c>
      <x:c r="B1758" s="1">
        <x:v>45154.62387158482</x:v>
      </x:c>
      <x:c r="C1758" s="6">
        <x:v>87.79924743</x:v>
      </x:c>
      <x:c r="D1758" s="14" t="s">
        <x:v>94</x:v>
      </x:c>
      <x:c r="E1758" s="15">
        <x:v>45154.3618846154</x:v>
      </x:c>
      <x:c r="F1758" t="s">
        <x:v>99</x:v>
      </x:c>
      <x:c r="G1758" s="6">
        <x:v>243.0724193695529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28.417999999999996</x:v>
      </x:c>
      <x:c r="S1758" s="8">
        <x:v>4614.469729172887</x:v>
      </x:c>
      <x:c r="T1758" s="12">
        <x:v>52076.29987814152</x:v>
      </x:c>
      <x:c r="U1758" s="12">
        <x:v>0.9166666666666665</x:v>
      </x:c>
      <x:c r="V1758" s="12">
        <x:v>2500</x:v>
      </x:c>
      <x:c r="W1758" s="12">
        <x:f>NA()</x:f>
      </x:c>
    </x:row>
    <x:row r="1759">
      <x:c r="A1759">
        <x:v>49911</x:v>
      </x:c>
      <x:c r="B1759" s="1">
        <x:v>45154.62390670107</x:v>
      </x:c>
      <x:c r="C1759" s="6">
        <x:v>87.84981482166667</x:v>
      </x:c>
      <x:c r="D1759" s="14" t="s">
        <x:v>94</x:v>
      </x:c>
      <x:c r="E1759" s="15">
        <x:v>45154.3618846154</x:v>
      </x:c>
      <x:c r="F1759" t="s">
        <x:v>99</x:v>
      </x:c>
      <x:c r="G1759" s="6">
        <x:v>242.72344396219646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28.435999999999996</x:v>
      </x:c>
      <x:c r="S1759" s="8">
        <x:v>4623.650176067037</x:v>
      </x:c>
      <x:c r="T1759" s="12">
        <x:v>52074.47559671375</x:v>
      </x:c>
      <x:c r="U1759" s="12">
        <x:v>0.9166666666666665</x:v>
      </x:c>
      <x:c r="V1759" s="12">
        <x:v>2500</x:v>
      </x:c>
      <x:c r="W1759" s="12">
        <x:f>NA()</x:f>
      </x:c>
    </x:row>
    <x:row r="1760">
      <x:c r="A1760">
        <x:v>49923</x:v>
      </x:c>
      <x:c r="B1760" s="1">
        <x:v>45154.62394125271</x:v>
      </x:c>
      <x:c r="C1760" s="6">
        <x:v>87.89956918</x:v>
      </x:c>
      <x:c r="D1760" s="14" t="s">
        <x:v>94</x:v>
      </x:c>
      <x:c r="E1760" s="15">
        <x:v>45154.3618846154</x:v>
      </x:c>
      <x:c r="F1760" t="s">
        <x:v>99</x:v>
      </x:c>
      <x:c r="G1760" s="6">
        <x:v>242.0942231594845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28.468999999999998</x:v>
      </x:c>
      <x:c r="S1760" s="8">
        <x:v>4622.272444991789</x:v>
      </x:c>
      <x:c r="T1760" s="12">
        <x:v>52072.626622610136</x:v>
      </x:c>
      <x:c r="U1760" s="12">
        <x:v>0.9166666666666665</x:v>
      </x:c>
      <x:c r="V1760" s="12">
        <x:v>2500</x:v>
      </x:c>
      <x:c r="W1760" s="12">
        <x:f>NA()</x:f>
      </x:c>
    </x:row>
    <x:row r="1761">
      <x:c r="A1761">
        <x:v>49935</x:v>
      </x:c>
      <x:c r="B1761" s="1">
        <x:v>45154.62397574774</x:v>
      </x:c>
      <x:c r="C1761" s="6">
        <x:v>87.94924203333333</x:v>
      </x:c>
      <x:c r="D1761" s="14" t="s">
        <x:v>94</x:v>
      </x:c>
      <x:c r="E1761" s="15">
        <x:v>45154.3618846154</x:v>
      </x:c>
      <x:c r="F1761" t="s">
        <x:v>99</x:v>
      </x:c>
      <x:c r="G1761" s="6">
        <x:v>241.24135831164415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28.504999999999995</x:v>
      </x:c>
      <x:c r="S1761" s="8">
        <x:v>4624.408924951848</x:v>
      </x:c>
      <x:c r="T1761" s="12">
        <x:v>52077.06584230613</x:v>
      </x:c>
      <x:c r="U1761" s="12">
        <x:v>0.9166666666666665</x:v>
      </x:c>
      <x:c r="V1761" s="12">
        <x:v>2500</x:v>
      </x:c>
      <x:c r="W1761" s="12">
        <x:f>NA()</x:f>
      </x:c>
    </x:row>
    <x:row r="1762">
      <x:c r="A1762">
        <x:v>49947</x:v>
      </x:c>
      <x:c r="B1762" s="1">
        <x:v>45154.62401087242</x:v>
      </x:c>
      <x:c r="C1762" s="6">
        <x:v>87.99982158</x:v>
      </x:c>
      <x:c r="D1762" s="14" t="s">
        <x:v>94</x:v>
      </x:c>
      <x:c r="E1762" s="15">
        <x:v>45154.3618846154</x:v>
      </x:c>
      <x:c r="F1762" t="s">
        <x:v>99</x:v>
      </x:c>
      <x:c r="G1762" s="6">
        <x:v>242.5002243228964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28.445999999999998</x:v>
      </x:c>
      <x:c r="S1762" s="8">
        <x:v>4621.439571156093</x:v>
      </x:c>
      <x:c r="T1762" s="12">
        <x:v>52061.74692102613</x:v>
      </x:c>
      <x:c r="U1762" s="12">
        <x:v>0.9166666666666665</x:v>
      </x:c>
      <x:c r="V1762" s="12">
        <x:v>2500</x:v>
      </x:c>
      <x:c r="W1762" s="12">
        <x:f>NA()</x:f>
      </x:c>
    </x:row>
    <x:row r="1763">
      <x:c r="A1763">
        <x:v>49959</x:v>
      </x:c>
      <x:c r="B1763" s="1">
        <x:v>45154.624045459204</x:v>
      </x:c>
      <x:c r="C1763" s="6">
        <x:v>88.049626535</x:v>
      </x:c>
      <x:c r="D1763" s="14" t="s">
        <x:v>94</x:v>
      </x:c>
      <x:c r="E1763" s="15">
        <x:v>45154.3618846154</x:v>
      </x:c>
      <x:c r="F1763" t="s">
        <x:v>99</x:v>
      </x:c>
      <x:c r="G1763" s="6">
        <x:v>241.51232136791722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28.487999999999996</x:v>
      </x:c>
      <x:c r="S1763" s="8">
        <x:v>4622.432768730762</x:v>
      </x:c>
      <x:c r="T1763" s="12">
        <x:v>52074.901615812836</x:v>
      </x:c>
      <x:c r="U1763" s="12">
        <x:v>0.9166666666666665</x:v>
      </x:c>
      <x:c r="V1763" s="12">
        <x:v>2500</x:v>
      </x:c>
      <x:c r="W1763" s="12">
        <x:f>NA()</x:f>
      </x:c>
    </x:row>
    <x:row r="1764">
      <x:c r="A1764">
        <x:v>49971</x:v>
      </x:c>
      <x:c r="B1764" s="1">
        <x:v>45154.62408005357</x:v>
      </x:c>
      <x:c r="C1764" s="6">
        <x:v>88.099442415</x:v>
      </x:c>
      <x:c r="D1764" s="14" t="s">
        <x:v>94</x:v>
      </x:c>
      <x:c r="E1764" s="15">
        <x:v>45154.3618846154</x:v>
      </x:c>
      <x:c r="F1764" t="s">
        <x:v>99</x:v>
      </x:c>
      <x:c r="G1764" s="6">
        <x:v>241.67648635150576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28.482999999999997</x:v>
      </x:c>
      <x:c r="S1764" s="8">
        <x:v>4614.03100130549</x:v>
      </x:c>
      <x:c r="T1764" s="12">
        <x:v>52067.97467006389</x:v>
      </x:c>
      <x:c r="U1764" s="12">
        <x:v>0.9166666666666665</x:v>
      </x:c>
      <x:c r="V1764" s="12">
        <x:v>2500</x:v>
      </x:c>
      <x:c r="W1764" s="12">
        <x:f>NA()</x:f>
      </x:c>
    </x:row>
    <x:row r="1765">
      <x:c r="A1765">
        <x:v>49983</x:v>
      </x:c>
      <x:c r="B1765" s="1">
        <x:v>45154.62411465084</x:v>
      </x:c>
      <x:c r="C1765" s="6">
        <x:v>88.149262495</x:v>
      </x:c>
      <x:c r="D1765" s="14" t="s">
        <x:v>94</x:v>
      </x:c>
      <x:c r="E1765" s="15">
        <x:v>45154.3618846154</x:v>
      </x:c>
      <x:c r="F1765" t="s">
        <x:v>99</x:v>
      </x:c>
      <x:c r="G1765" s="6">
        <x:v>238.68677823407114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28.608999999999998</x:v>
      </x:c>
      <x:c r="S1765" s="8">
        <x:v>4623.519236119927</x:v>
      </x:c>
      <x:c r="T1765" s="12">
        <x:v>52068.6362792264</x:v>
      </x:c>
      <x:c r="U1765" s="12">
        <x:v>0.9166666666666665</x:v>
      </x:c>
      <x:c r="V1765" s="12">
        <x:v>2500</x:v>
      </x:c>
      <x:c r="W1765" s="12">
        <x:f>NA()</x:f>
      </x:c>
    </x:row>
    <x:row r="1766">
      <x:c r="A1766">
        <x:v>49995</x:v>
      </x:c>
      <x:c r="B1766" s="1">
        <x:v>45154.62414978126</x:v>
      </x:c>
      <x:c r="C1766" s="6">
        <x:v>88.19985029833333</x:v>
      </x:c>
      <x:c r="D1766" s="14" t="s">
        <x:v>94</x:v>
      </x:c>
      <x:c r="E1766" s="15">
        <x:v>45154.3618846154</x:v>
      </x:c>
      <x:c r="F1766" t="s">
        <x:v>99</x:v>
      </x:c>
      <x:c r="G1766" s="6">
        <x:v>242.09035623750174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28.461999999999996</x:v>
      </x:c>
      <x:c r="S1766" s="8">
        <x:v>4621.007234472436</x:v>
      </x:c>
      <x:c r="T1766" s="12">
        <x:v>52075.03698812843</x:v>
      </x:c>
      <x:c r="U1766" s="12">
        <x:v>0.9166666666666665</x:v>
      </x:c>
      <x:c r="V1766" s="12">
        <x:v>2500</x:v>
      </x:c>
      <x:c r="W1766" s="12">
        <x:f>NA()</x:f>
      </x:c>
    </x:row>
    <x:row r="1767">
      <x:c r="A1767">
        <x:v>50007</x:v>
      </x:c>
      <x:c r="B1767" s="1">
        <x:v>45154.62418432359</x:v>
      </x:c>
      <x:c r="C1767" s="6">
        <x:v>88.24959126666667</x:v>
      </x:c>
      <x:c r="D1767" s="14" t="s">
        <x:v>94</x:v>
      </x:c>
      <x:c r="E1767" s="15">
        <x:v>45154.3618846154</x:v>
      </x:c>
      <x:c r="F1767" t="s">
        <x:v>99</x:v>
      </x:c>
      <x:c r="G1767" s="6">
        <x:v>243.89693650444988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28.385999999999996</x:v>
      </x:c>
      <x:c r="S1767" s="8">
        <x:v>4615.072829064042</x:v>
      </x:c>
      <x:c r="T1767" s="12">
        <x:v>52078.96309791602</x:v>
      </x:c>
      <x:c r="U1767" s="12">
        <x:v>0.9166666666666665</x:v>
      </x:c>
      <x:c r="V1767" s="12">
        <x:v>2500</x:v>
      </x:c>
      <x:c r="W1767" s="12">
        <x:f>NA()</x:f>
      </x:c>
    </x:row>
    <x:row r="1768">
      <x:c r="A1768">
        <x:v>50019</x:v>
      </x:c>
      <x:c r="B1768" s="1">
        <x:v>45154.62421889692</x:v>
      </x:c>
      <x:c r="C1768" s="6">
        <x:v>88.29937684666666</x:v>
      </x:c>
      <x:c r="D1768" s="14" t="s">
        <x:v>94</x:v>
      </x:c>
      <x:c r="E1768" s="15">
        <x:v>45154.3618846154</x:v>
      </x:c>
      <x:c r="F1768" t="s">
        <x:v>99</x:v>
      </x:c>
      <x:c r="G1768" s="6">
        <x:v>241.11312923966855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28.505999999999997</x:v>
      </x:c>
      <x:c r="S1768" s="8">
        <x:v>4620.857144222564</x:v>
      </x:c>
      <x:c r="T1768" s="12">
        <x:v>52078.72917657984</x:v>
      </x:c>
      <x:c r="U1768" s="12">
        <x:v>0.9166666666666665</x:v>
      </x:c>
      <x:c r="V1768" s="12">
        <x:v>2500</x:v>
      </x:c>
      <x:c r="W1768" s="12">
        <x:f>NA()</x:f>
      </x:c>
    </x:row>
    <x:row r="1769">
      <x:c r="A1769">
        <x:v>50038</x:v>
      </x:c>
      <x:c r="B1769" s="1">
        <x:v>45154.62425401454</x:v>
      </x:c>
      <x:c r="C1769" s="6">
        <x:v>88.34994622</x:v>
      </x:c>
      <x:c r="D1769" s="14" t="s">
        <x:v>94</x:v>
      </x:c>
      <x:c r="E1769" s="15">
        <x:v>45154.3618846154</x:v>
      </x:c>
      <x:c r="F1769" t="s">
        <x:v>99</x:v>
      </x:c>
      <x:c r="G1769" s="6">
        <x:v>242.93954411667275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28.411999999999995</x:v>
      </x:c>
      <x:c r="S1769" s="8">
        <x:v>4613.090199632682</x:v>
      </x:c>
      <x:c r="T1769" s="12">
        <x:v>52073.632915055576</x:v>
      </x:c>
      <x:c r="U1769" s="12">
        <x:v>0.9166666666666665</x:v>
      </x:c>
      <x:c r="V1769" s="12">
        <x:v>2500</x:v>
      </x:c>
      <x:c r="W1769" s="12">
        <x:f>NA()</x:f>
      </x:c>
    </x:row>
    <x:row r="1770">
      <x:c r="A1770">
        <x:v>50046</x:v>
      </x:c>
      <x:c r="B1770" s="1">
        <x:v>45154.62428862474</x:v>
      </x:c>
      <x:c r="C1770" s="6">
        <x:v>88.39978491833334</x:v>
      </x:c>
      <x:c r="D1770" s="14" t="s">
        <x:v>94</x:v>
      </x:c>
      <x:c r="E1770" s="15">
        <x:v>45154.3618846154</x:v>
      </x:c>
      <x:c r="F1770" t="s">
        <x:v>99</x:v>
      </x:c>
      <x:c r="G1770" s="6">
        <x:v>241.09097549836238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28.506999999999998</x:v>
      </x:c>
      <x:c r="S1770" s="8">
        <x:v>4628.398972068516</x:v>
      </x:c>
      <x:c r="T1770" s="12">
        <x:v>52074.63024898171</x:v>
      </x:c>
      <x:c r="U1770" s="12">
        <x:v>0.9166666666666665</x:v>
      </x:c>
      <x:c r="V1770" s="12">
        <x:v>2500</x:v>
      </x:c>
      <x:c r="W1770" s="12">
        <x:f>NA()</x:f>
      </x:c>
    </x:row>
    <x:row r="1771">
      <x:c r="A1771">
        <x:v>50055</x:v>
      </x:c>
      <x:c r="B1771" s="1">
        <x:v>45154.6243231647</x:v>
      </x:c>
      <x:c r="C1771" s="6">
        <x:v>88.44952245833333</x:v>
      </x:c>
      <x:c r="D1771" s="14" t="s">
        <x:v>94</x:v>
      </x:c>
      <x:c r="E1771" s="15">
        <x:v>45154.3618846154</x:v>
      </x:c>
      <x:c r="F1771" t="s">
        <x:v>99</x:v>
      </x:c>
      <x:c r="G1771" s="6">
        <x:v>242.40613138868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28.455</x:v>
      </x:c>
      <x:c r="S1771" s="8">
        <x:v>4622.714031015921</x:v>
      </x:c>
      <x:c r="T1771" s="12">
        <x:v>52076.22301438507</x:v>
      </x:c>
      <x:c r="U1771" s="12">
        <x:v>0.9166666666666665</x:v>
      </x:c>
      <x:c r="V1771" s="12">
        <x:v>2500</x:v>
      </x:c>
      <x:c r="W1771" s="12">
        <x:f>NA()</x:f>
      </x:c>
    </x:row>
    <x:row r="1772">
      <x:c r="A1772">
        <x:v>50067</x:v>
      </x:c>
      <x:c r="B1772" s="1">
        <x:v>45154.624357731474</x:v>
      </x:c>
      <x:c r="C1772" s="6">
        <x:v>88.499298605</x:v>
      </x:c>
      <x:c r="D1772" s="14" t="s">
        <x:v>94</x:v>
      </x:c>
      <x:c r="E1772" s="15">
        <x:v>45154.3618846154</x:v>
      </x:c>
      <x:c r="F1772" t="s">
        <x:v>99</x:v>
      </x:c>
      <x:c r="G1772" s="6">
        <x:v>243.66876901367888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28.388999999999996</x:v>
      </x:c>
      <x:c r="S1772" s="8">
        <x:v>4624.595738621896</x:v>
      </x:c>
      <x:c r="T1772" s="12">
        <x:v>52072.77529112242</x:v>
      </x:c>
      <x:c r="U1772" s="12">
        <x:v>0.9166666666666665</x:v>
      </x:c>
      <x:c r="V1772" s="12">
        <x:v>2500</x:v>
      </x:c>
      <x:c r="W1772" s="12">
        <x:f>NA()</x:f>
      </x:c>
    </x:row>
    <x:row r="1773">
      <x:c r="A1773">
        <x:v>50079</x:v>
      </x:c>
      <x:c r="B1773" s="1">
        <x:v>45154.624392843696</x:v>
      </x:c>
      <x:c r="C1773" s="6">
        <x:v>88.54986020833333</x:v>
      </x:c>
      <x:c r="D1773" s="14" t="s">
        <x:v>94</x:v>
      </x:c>
      <x:c r="E1773" s="15">
        <x:v>45154.3618846154</x:v>
      </x:c>
      <x:c r="F1773" t="s">
        <x:v>99</x:v>
      </x:c>
      <x:c r="G1773" s="6">
        <x:v>242.81659573476242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28.438999999999997</x:v>
      </x:c>
      <x:c r="S1773" s="8">
        <x:v>4625.364192593109</x:v>
      </x:c>
      <x:c r="T1773" s="12">
        <x:v>52072.575115694795</x:v>
      </x:c>
      <x:c r="U1773" s="12">
        <x:v>0.9166666666666665</x:v>
      </x:c>
      <x:c r="V1773" s="12">
        <x:v>2500</x:v>
      </x:c>
      <x:c r="W1773" s="12">
        <x:f>NA()</x:f>
      </x:c>
    </x:row>
    <x:row r="1774">
      <x:c r="A1774">
        <x:v>50091</x:v>
      </x:c>
      <x:c r="B1774" s="1">
        <x:v>45154.62442742055</x:v>
      </x:c>
      <x:c r="C1774" s="6">
        <x:v>88.59965088333334</x:v>
      </x:c>
      <x:c r="D1774" s="14" t="s">
        <x:v>94</x:v>
      </x:c>
      <x:c r="E1774" s="15">
        <x:v>45154.3618846154</x:v>
      </x:c>
      <x:c r="F1774" t="s">
        <x:v>99</x:v>
      </x:c>
      <x:c r="G1774" s="6">
        <x:v>243.19302199454734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28.414999999999996</x:v>
      </x:c>
      <x:c r="S1774" s="8">
        <x:v>4620.149653697601</x:v>
      </x:c>
      <x:c r="T1774" s="12">
        <x:v>52075.24236893544</x:v>
      </x:c>
      <x:c r="U1774" s="12">
        <x:v>0.9166666666666665</x:v>
      </x:c>
      <x:c r="V1774" s="12">
        <x:v>2500</x:v>
      </x:c>
      <x:c r="W1774" s="12">
        <x:f>NA()</x:f>
      </x:c>
    </x:row>
    <x:row r="1775">
      <x:c r="A1775">
        <x:v>50103</x:v>
      </x:c>
      <x:c r="B1775" s="1">
        <x:v>45154.62446197833</x:v>
      </x:c>
      <x:c r="C1775" s="6">
        <x:v>88.64941408833333</x:v>
      </x:c>
      <x:c r="D1775" s="14" t="s">
        <x:v>94</x:v>
      </x:c>
      <x:c r="E1775" s="15">
        <x:v>45154.3618846154</x:v>
      </x:c>
      <x:c r="F1775" t="s">
        <x:v>99</x:v>
      </x:c>
      <x:c r="G1775" s="6">
        <x:v>242.58948210593894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28.441999999999997</x:v>
      </x:c>
      <x:c r="S1775" s="8">
        <x:v>4633.495762023418</x:v>
      </x:c>
      <x:c r="T1775" s="12">
        <x:v>52078.186820715564</x:v>
      </x:c>
      <x:c r="U1775" s="12">
        <x:v>0.9166666666666665</x:v>
      </x:c>
      <x:c r="V1775" s="12">
        <x:v>2500</x:v>
      </x:c>
      <x:c r="W1775" s="12">
        <x:f>NA()</x:f>
      </x:c>
    </x:row>
    <x:row r="1776">
      <x:c r="A1776">
        <x:v>50115</x:v>
      </x:c>
      <x:c r="B1776" s="1">
        <x:v>45154.624496542</x:v>
      </x:c>
      <x:c r="C1776" s="6">
        <x:v>88.69918577</x:v>
      </x:c>
      <x:c r="D1776" s="14" t="s">
        <x:v>94</x:v>
      </x:c>
      <x:c r="E1776" s="15">
        <x:v>45154.3618846154</x:v>
      </x:c>
      <x:c r="F1776" t="s">
        <x:v>99</x:v>
      </x:c>
      <x:c r="G1776" s="6">
        <x:v>240.83004618046778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28.513999999999996</x:v>
      </x:c>
      <x:c r="S1776" s="8">
        <x:v>4623.691232348175</x:v>
      </x:c>
      <x:c r="T1776" s="12">
        <x:v>52070.678780981965</x:v>
      </x:c>
      <x:c r="U1776" s="12">
        <x:v>0.9166666666666665</x:v>
      </x:c>
      <x:c r="V1776" s="12">
        <x:v>2500</x:v>
      </x:c>
      <x:c r="W1776" s="12">
        <x:f>NA()</x:f>
      </x:c>
    </x:row>
    <x:row r="1777">
      <x:c r="A1777">
        <x:v>50127</x:v>
      </x:c>
      <x:c r="B1777" s="1">
        <x:v>45154.62453166464</x:v>
      </x:c>
      <x:c r="C1777" s="6">
        <x:v>88.74976237166666</x:v>
      </x:c>
      <x:c r="D1777" s="14" t="s">
        <x:v>94</x:v>
      </x:c>
      <x:c r="E1777" s="15">
        <x:v>45154.3618846154</x:v>
      </x:c>
      <x:c r="F1777" t="s">
        <x:v>99</x:v>
      </x:c>
      <x:c r="G1777" s="6">
        <x:v>243.41843658755198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28.392999999999997</x:v>
      </x:c>
      <x:c r="S1777" s="8">
        <x:v>4631.2876031705555</x:v>
      </x:c>
      <x:c r="T1777" s="12">
        <x:v>52079.788379198784</x:v>
      </x:c>
      <x:c r="U1777" s="12">
        <x:v>0.9166666666666665</x:v>
      </x:c>
      <x:c r="V1777" s="12">
        <x:v>2500</x:v>
      </x:c>
      <x:c r="W1777" s="12">
        <x:f>NA()</x:f>
      </x:c>
    </x:row>
    <x:row r="1778">
      <x:c r="A1778">
        <x:v>50139</x:v>
      </x:c>
      <x:c r="B1778" s="1">
        <x:v>45154.624566271676</x:v>
      </x:c>
      <x:c r="C1778" s="6">
        <x:v>88.7995965</x:v>
      </x:c>
      <x:c r="D1778" s="14" t="s">
        <x:v>94</x:v>
      </x:c>
      <x:c r="E1778" s="15">
        <x:v>45154.3618846154</x:v>
      </x:c>
      <x:c r="F1778" t="s">
        <x:v>99</x:v>
      </x:c>
      <x:c r="G1778" s="6">
        <x:v>241.73546566945438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28.465999999999998</x:v>
      </x:c>
      <x:c r="S1778" s="8">
        <x:v>4628.770183420034</x:v>
      </x:c>
      <x:c r="T1778" s="12">
        <x:v>52076.748264076814</x:v>
      </x:c>
      <x:c r="U1778" s="12">
        <x:v>0.9166666666666665</x:v>
      </x:c>
      <x:c r="V1778" s="12">
        <x:v>2500</x:v>
      </x:c>
      <x:c r="W1778" s="12">
        <x:f>NA()</x:f>
      </x:c>
    </x:row>
    <x:row r="1779">
      <x:c r="A1779">
        <x:v>50151</x:v>
      </x:c>
      <x:c r="B1779" s="1">
        <x:v>45154.62460087317</x:v>
      </x:c>
      <x:c r="C1779" s="6">
        <x:v>88.84942264166666</x:v>
      </x:c>
      <x:c r="D1779" s="14" t="s">
        <x:v>94</x:v>
      </x:c>
      <x:c r="E1779" s="15">
        <x:v>45154.3618846154</x:v>
      </x:c>
      <x:c r="F1779" t="s">
        <x:v>99</x:v>
      </x:c>
      <x:c r="G1779" s="6">
        <x:v>241.52974135780565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28.491999999999997</x:v>
      </x:c>
      <x:c r="S1779" s="8">
        <x:v>4621.516649029365</x:v>
      </x:c>
      <x:c r="T1779" s="12">
        <x:v>52076.98328558597</x:v>
      </x:c>
      <x:c r="U1779" s="12">
        <x:v>0.9166666666666665</x:v>
      </x:c>
      <x:c r="V1779" s="12">
        <x:v>2500</x:v>
      </x:c>
      <x:c r="W1779" s="12">
        <x:f>NA()</x:f>
      </x:c>
    </x:row>
    <x:row r="1780">
      <x:c r="A1780">
        <x:v>50163</x:v>
      </x:c>
      <x:c r="B1780" s="1">
        <x:v>45154.624635986285</x:v>
      </x:c>
      <x:c r="C1780" s="6">
        <x:v>88.899985535</x:v>
      </x:c>
      <x:c r="D1780" s="14" t="s">
        <x:v>94</x:v>
      </x:c>
      <x:c r="E1780" s="15">
        <x:v>45154.3618846154</x:v>
      </x:c>
      <x:c r="F1780" t="s">
        <x:v>99</x:v>
      </x:c>
      <x:c r="G1780" s="6">
        <x:v>242.2772551193232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28.455999999999996</x:v>
      </x:c>
      <x:c r="S1780" s="8">
        <x:v>4629.495532123559</x:v>
      </x:c>
      <x:c r="T1780" s="12">
        <x:v>52079.32751169009</x:v>
      </x:c>
      <x:c r="U1780" s="12">
        <x:v>0.9166666666666665</x:v>
      </x:c>
      <x:c r="V1780" s="12">
        <x:v>2500</x:v>
      </x:c>
      <x:c r="W1780" s="12">
        <x:f>NA()</x:f>
      </x:c>
    </x:row>
    <x:row r="1781">
      <x:c r="A1781">
        <x:v>50175</x:v>
      </x:c>
      <x:c r="B1781" s="1">
        <x:v>45154.62467050614</x:v>
      </x:c>
      <x:c r="C1781" s="6">
        <x:v>88.94969412166667</x:v>
      </x:c>
      <x:c r="D1781" s="14" t="s">
        <x:v>94</x:v>
      </x:c>
      <x:c r="E1781" s="15">
        <x:v>45154.3618846154</x:v>
      </x:c>
      <x:c r="F1781" t="s">
        <x:v>99</x:v>
      </x:c>
      <x:c r="G1781" s="6">
        <x:v>241.47663397796373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28.491999999999997</x:v>
      </x:c>
      <x:c r="S1781" s="8">
        <x:v>4629.0928757296415</x:v>
      </x:c>
      <x:c r="T1781" s="12">
        <x:v>52084.03570544308</x:v>
      </x:c>
      <x:c r="U1781" s="12">
        <x:v>0.9166666666666665</x:v>
      </x:c>
      <x:c r="V1781" s="12">
        <x:v>2500</x:v>
      </x:c>
      <x:c r="W1781" s="12">
        <x:f>NA()</x:f>
      </x:c>
    </x:row>
    <x:row r="1782">
      <x:c r="A1782">
        <x:v>50187</x:v>
      </x:c>
      <x:c r="B1782" s="1">
        <x:v>45154.62470504356</x:v>
      </x:c>
      <x:c r="C1782" s="6">
        <x:v>88.99942801666667</x:v>
      </x:c>
      <x:c r="D1782" s="14" t="s">
        <x:v>94</x:v>
      </x:c>
      <x:c r="E1782" s="15">
        <x:v>45154.3618846154</x:v>
      </x:c>
      <x:c r="F1782" t="s">
        <x:v>99</x:v>
      </x:c>
      <x:c r="G1782" s="6">
        <x:v>241.36094561937972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28.501999999999995</x:v>
      </x:c>
      <x:c r="S1782" s="8">
        <x:v>4620.069773793179</x:v>
      </x:c>
      <x:c r="T1782" s="12">
        <x:v>52068.68566444158</x:v>
      </x:c>
      <x:c r="U1782" s="12">
        <x:v>0.9166666666666665</x:v>
      </x:c>
      <x:c r="V1782" s="12">
        <x:v>2500</x:v>
      </x:c>
      <x:c r="W1782" s="12">
        <x:f>NA()</x:f>
      </x:c>
    </x:row>
    <x:row r="1783">
      <x:c r="A1783">
        <x:v>50199</x:v>
      </x:c>
      <x:c r="B1783" s="1">
        <x:v>45154.62474018153</x:v>
      </x:c>
      <x:c r="C1783" s="6">
        <x:v>89.05002669</x:v>
      </x:c>
      <x:c r="D1783" s="14" t="s">
        <x:v>94</x:v>
      </x:c>
      <x:c r="E1783" s="15">
        <x:v>45154.3618846154</x:v>
      </x:c>
      <x:c r="F1783" t="s">
        <x:v>99</x:v>
      </x:c>
      <x:c r="G1783" s="6">
        <x:v>242.59440794133212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28.436999999999998</x:v>
      </x:c>
      <x:c r="S1783" s="8">
        <x:v>4634.178762725522</x:v>
      </x:c>
      <x:c r="T1783" s="12">
        <x:v>52073.55000053596</x:v>
      </x:c>
      <x:c r="U1783" s="12">
        <x:v>0.9166666666666665</x:v>
      </x:c>
      <x:c r="V1783" s="12">
        <x:v>2500</x:v>
      </x:c>
      <x:c r="W1783" s="12">
        <x:f>NA()</x:f>
      </x:c>
    </x:row>
    <x:row r="1784">
      <x:c r="A1784">
        <x:v>50211</x:v>
      </x:c>
      <x:c r="B1784" s="1">
        <x:v>45154.62477472125</x:v>
      </x:c>
      <x:c r="C1784" s="6">
        <x:v>89.09976388833333</x:v>
      </x:c>
      <x:c r="D1784" s="14" t="s">
        <x:v>94</x:v>
      </x:c>
      <x:c r="E1784" s="15">
        <x:v>45154.3618846154</x:v>
      </x:c>
      <x:c r="F1784" t="s">
        <x:v>99</x:v>
      </x:c>
      <x:c r="G1784" s="6">
        <x:v>243.0774192009682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28.412999999999997</x:v>
      </x:c>
      <x:c r="S1784" s="8">
        <x:v>4627.250307649868</x:v>
      </x:c>
      <x:c r="T1784" s="12">
        <x:v>52072.91358849644</x:v>
      </x:c>
      <x:c r="U1784" s="12">
        <x:v>0.9166666666666665</x:v>
      </x:c>
      <x:c r="V1784" s="12">
        <x:v>2500</x:v>
      </x:c>
      <x:c r="W1784" s="12">
        <x:f>NA()</x:f>
      </x:c>
    </x:row>
    <x:row r="1785">
      <x:c r="A1785">
        <x:v>50223</x:v>
      </x:c>
      <x:c r="B1785" s="1">
        <x:v>45154.624809331006</x:v>
      </x:c>
      <x:c r="C1785" s="6">
        <x:v>89.149601935</x:v>
      </x:c>
      <x:c r="D1785" s="14" t="s">
        <x:v>94</x:v>
      </x:c>
      <x:c r="E1785" s="15">
        <x:v>45154.3618846154</x:v>
      </x:c>
      <x:c r="F1785" t="s">
        <x:v>99</x:v>
      </x:c>
      <x:c r="G1785" s="6">
        <x:v>241.12584991632383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28.514999999999997</x:v>
      </x:c>
      <x:c r="S1785" s="8">
        <x:v>4630.285255700569</x:v>
      </x:c>
      <x:c r="T1785" s="12">
        <x:v>52075.61791101322</x:v>
      </x:c>
      <x:c r="U1785" s="12">
        <x:v>0.9166666666666665</x:v>
      </x:c>
      <x:c r="V1785" s="12">
        <x:v>2500</x:v>
      </x:c>
      <x:c r="W1785" s="12">
        <x:f>NA()</x:f>
      </x:c>
    </x:row>
    <x:row r="1786">
      <x:c r="A1786">
        <x:v>50235</x:v>
      </x:c>
      <x:c r="B1786" s="1">
        <x:v>45154.624843987316</x:v>
      </x:c>
      <x:c r="C1786" s="6">
        <x:v>89.19950701666667</x:v>
      </x:c>
      <x:c r="D1786" s="14" t="s">
        <x:v>94</x:v>
      </x:c>
      <x:c r="E1786" s="15">
        <x:v>45154.3618846154</x:v>
      </x:c>
      <x:c r="F1786" t="s">
        <x:v>99</x:v>
      </x:c>
      <x:c r="G1786" s="6">
        <x:v>241.21919239516524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28.505999999999997</x:v>
      </x:c>
      <x:c r="S1786" s="8">
        <x:v>4623.328310798524</x:v>
      </x:c>
      <x:c r="T1786" s="12">
        <x:v>52078.09557757038</x:v>
      </x:c>
      <x:c r="U1786" s="12">
        <x:v>0.9166666666666665</x:v>
      </x:c>
      <x:c r="V1786" s="12">
        <x:v>2500</x:v>
      </x:c>
      <x:c r="W1786" s="12">
        <x:f>NA()</x:f>
      </x:c>
    </x:row>
    <x:row r="1787">
      <x:c r="A1787">
        <x:v>50247</x:v>
      </x:c>
      <x:c r="B1787" s="1">
        <x:v>45154.62487855113</x:v>
      </x:c>
      <x:c r="C1787" s="6">
        <x:v>89.24927891166666</x:v>
      </x:c>
      <x:c r="D1787" s="14" t="s">
        <x:v>94</x:v>
      </x:c>
      <x:c r="E1787" s="15">
        <x:v>45154.3618846154</x:v>
      </x:c>
      <x:c r="F1787" t="s">
        <x:v>99</x:v>
      </x:c>
      <x:c r="G1787" s="6">
        <x:v>242.79916469169115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28.434999999999995</x:v>
      </x:c>
      <x:c r="S1787" s="8">
        <x:v>4626.476817283134</x:v>
      </x:c>
      <x:c r="T1787" s="12">
        <x:v>52079.87550416146</x:v>
      </x:c>
      <x:c r="U1787" s="12">
        <x:v>0.9166666666666665</x:v>
      </x:c>
      <x:c r="V1787" s="12">
        <x:v>2500</x:v>
      </x:c>
      <x:c r="W1787" s="12">
        <x:f>NA()</x:f>
      </x:c>
    </x:row>
    <x:row r="1788">
      <x:c r="A1788">
        <x:v>50259</x:v>
      </x:c>
      <x:c r="B1788" s="1">
        <x:v>45154.62491371601</x:v>
      </x:c>
      <x:c r="C1788" s="6">
        <x:v>89.29991633666667</x:v>
      </x:c>
      <x:c r="D1788" s="14" t="s">
        <x:v>94</x:v>
      </x:c>
      <x:c r="E1788" s="15">
        <x:v>45154.3618846154</x:v>
      </x:c>
      <x:c r="F1788" t="s">
        <x:v>99</x:v>
      </x:c>
      <x:c r="G1788" s="6">
        <x:v>241.57991507116787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28.472999999999995</x:v>
      </x:c>
      <x:c r="S1788" s="8">
        <x:v>4624.713057799544</x:v>
      </x:c>
      <x:c r="T1788" s="12">
        <x:v>52069.555314007055</x:v>
      </x:c>
      <x:c r="U1788" s="12">
        <x:v>0.9166666666666665</x:v>
      </x:c>
      <x:c r="V1788" s="12">
        <x:v>2500</x:v>
      </x:c>
      <x:c r="W1788" s="12">
        <x:f>NA()</x:f>
      </x:c>
    </x:row>
    <x:row r="1789">
      <x:c r="A1789">
        <x:v>50271</x:v>
      </x:c>
      <x:c r="B1789" s="1">
        <x:v>45154.624948220735</x:v>
      </x:c>
      <x:c r="C1789" s="6">
        <x:v>89.34960314333334</x:v>
      </x:c>
      <x:c r="D1789" s="14" t="s">
        <x:v>94</x:v>
      </x:c>
      <x:c r="E1789" s="15">
        <x:v>45154.3618846154</x:v>
      </x:c>
      <x:c r="F1789" t="s">
        <x:v>99</x:v>
      </x:c>
      <x:c r="G1789" s="6">
        <x:v>242.46431836305962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28.449999999999996</x:v>
      </x:c>
      <x:c r="S1789" s="8">
        <x:v>4628.188630240121</x:v>
      </x:c>
      <x:c r="T1789" s="12">
        <x:v>52067.19613011905</x:v>
      </x:c>
      <x:c r="U1789" s="12">
        <x:v>0.9166666666666665</x:v>
      </x:c>
      <x:c r="V1789" s="12">
        <x:v>2500</x:v>
      </x:c>
      <x:c r="W1789" s="12">
        <x:f>NA()</x:f>
      </x:c>
    </x:row>
    <x:row r="1790">
      <x:c r="A1790">
        <x:v>50283</x:v>
      </x:c>
      <x:c r="B1790" s="1">
        <x:v>45154.6249827784</x:v>
      </x:c>
      <x:c r="C1790" s="6">
        <x:v>89.39936617666666</x:v>
      </x:c>
      <x:c r="D1790" s="14" t="s">
        <x:v>94</x:v>
      </x:c>
      <x:c r="E1790" s="15">
        <x:v>45154.3618846154</x:v>
      </x:c>
      <x:c r="F1790" t="s">
        <x:v>99</x:v>
      </x:c>
      <x:c r="G1790" s="6">
        <x:v>240.9178529486056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28.522</x:v>
      </x:c>
      <x:c r="S1790" s="8">
        <x:v>4627.131283723615</x:v>
      </x:c>
      <x:c r="T1790" s="12">
        <x:v>52082.852324410924</x:v>
      </x:c>
      <x:c r="U1790" s="12">
        <x:v>0.9166666666666665</x:v>
      </x:c>
      <x:c r="V1790" s="12">
        <x:v>2500</x:v>
      </x:c>
      <x:c r="W1790" s="12">
        <x:f>NA()</x:f>
      </x:c>
    </x:row>
    <x:row r="1791">
      <x:c r="A1791">
        <x:v>50295</x:v>
      </x:c>
      <x:c r="B1791" s="1">
        <x:v>45154.625017904706</x:v>
      </x:c>
      <x:c r="C1791" s="6">
        <x:v>89.44994805333333</x:v>
      </x:c>
      <x:c r="D1791" s="14" t="s">
        <x:v>94</x:v>
      </x:c>
      <x:c r="E1791" s="15">
        <x:v>45154.3618846154</x:v>
      </x:c>
      <x:c r="F1791" t="s">
        <x:v>99</x:v>
      </x:c>
      <x:c r="G1791" s="6">
        <x:v>243.33609350193228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28.410999999999998</x:v>
      </x:c>
      <x:c r="S1791" s="8">
        <x:v>4620.734230883537</x:v>
      </x:c>
      <x:c r="T1791" s="12">
        <x:v>52081.42117269196</x:v>
      </x:c>
      <x:c r="U1791" s="12">
        <x:v>0.9166666666666665</x:v>
      </x:c>
      <x:c r="V1791" s="12">
        <x:v>2500</x:v>
      </x:c>
      <x:c r="W1791" s="12">
        <x:f>NA()</x:f>
      </x:c>
    </x:row>
    <x:row r="1792">
      <x:c r="A1792">
        <x:v>50314</x:v>
      </x:c>
      <x:c r="B1792" s="1">
        <x:v>45154.62505258451</x:v>
      </x:c>
      <x:c r="C1792" s="6">
        <x:v>89.49988698</x:v>
      </x:c>
      <x:c r="D1792" s="14" t="s">
        <x:v>94</x:v>
      </x:c>
      <x:c r="E1792" s="15">
        <x:v>45154.3618846154</x:v>
      </x:c>
      <x:c r="F1792" t="s">
        <x:v>99</x:v>
      </x:c>
      <x:c r="G1792" s="6">
        <x:v>243.3476330064817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28.388999999999996</x:v>
      </x:c>
      <x:c r="S1792" s="8">
        <x:v>4625.374766186989</x:v>
      </x:c>
      <x:c r="T1792" s="12">
        <x:v>52073.22096720133</x:v>
      </x:c>
      <x:c r="U1792" s="12">
        <x:v>0.9166666666666665</x:v>
      </x:c>
      <x:c r="V1792" s="12">
        <x:v>2500</x:v>
      </x:c>
      <x:c r="W1792" s="12">
        <x:f>NA()</x:f>
      </x:c>
    </x:row>
    <x:row r="1793">
      <x:c r="A1793">
        <x:v>50326</x:v>
      </x:c>
      <x:c r="B1793" s="1">
        <x:v>45154.625087146684</x:v>
      </x:c>
      <x:c r="C1793" s="6">
        <x:v>89.54965651833334</x:v>
      </x:c>
      <x:c r="D1793" s="14" t="s">
        <x:v>94</x:v>
      </x:c>
      <x:c r="E1793" s="15">
        <x:v>45154.3618846154</x:v>
      </x:c>
      <x:c r="F1793" t="s">
        <x:v>99</x:v>
      </x:c>
      <x:c r="G1793" s="6">
        <x:v>243.34979437390982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28.407999999999998</x:v>
      </x:c>
      <x:c r="S1793" s="8">
        <x:v>4628.826237280443</x:v>
      </x:c>
      <x:c r="T1793" s="12">
        <x:v>52076.572540242305</x:v>
      </x:c>
      <x:c r="U1793" s="12">
        <x:v>0.9166666666666665</x:v>
      </x:c>
      <x:c r="V1793" s="12">
        <x:v>2500</x:v>
      </x:c>
      <x:c r="W1793" s="12">
        <x:f>NA()</x:f>
      </x:c>
    </x:row>
    <x:row r="1794">
      <x:c r="A1794">
        <x:v>50330</x:v>
      </x:c>
      <x:c r="B1794" s="1">
        <x:v>45154.625121707584</x:v>
      </x:c>
      <x:c r="C1794" s="6">
        <x:v>89.59942421166667</x:v>
      </x:c>
      <x:c r="D1794" s="14" t="s">
        <x:v>94</x:v>
      </x:c>
      <x:c r="E1794" s="15">
        <x:v>45154.3618846154</x:v>
      </x:c>
      <x:c r="F1794" t="s">
        <x:v>99</x:v>
      </x:c>
      <x:c r="G1794" s="6">
        <x:v>243.6275351215846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28.397999999999996</x:v>
      </x:c>
      <x:c r="S1794" s="8">
        <x:v>4632.236621823079</x:v>
      </x:c>
      <x:c r="T1794" s="12">
        <x:v>52077.77953197621</x:v>
      </x:c>
      <x:c r="U1794" s="12">
        <x:v>0.9166666666666665</x:v>
      </x:c>
      <x:c r="V1794" s="12">
        <x:v>2500</x:v>
      </x:c>
      <x:c r="W1794" s="12">
        <x:f>NA()</x:f>
      </x:c>
    </x:row>
    <x:row r="1795">
      <x:c r="A1795">
        <x:v>50343</x:v>
      </x:c>
      <x:c r="B1795" s="1">
        <x:v>45154.625156845956</x:v>
      </x:c>
      <x:c r="C1795" s="6">
        <x:v>89.650023465</x:v>
      </x:c>
      <x:c r="D1795" s="14" t="s">
        <x:v>94</x:v>
      </x:c>
      <x:c r="E1795" s="15">
        <x:v>45154.3618846154</x:v>
      </x:c>
      <x:c r="F1795" t="s">
        <x:v>99</x:v>
      </x:c>
      <x:c r="G1795" s="6">
        <x:v>243.1034931305819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28.418999999999997</x:v>
      </x:c>
      <x:c r="S1795" s="8">
        <x:v>4629.2676208175535</x:v>
      </x:c>
      <x:c r="T1795" s="12">
        <x:v>52069.63636468381</x:v>
      </x:c>
      <x:c r="U1795" s="12">
        <x:v>0.9166666666666665</x:v>
      </x:c>
      <x:c r="V1795" s="12">
        <x:v>2500</x:v>
      </x:c>
      <x:c r="W1795" s="12">
        <x:f>NA()</x:f>
      </x:c>
    </x:row>
    <x:row r="1796">
      <x:c r="A1796">
        <x:v>50355</x:v>
      </x:c>
      <x:c r="B1796" s="1">
        <x:v>45154.62519142529</x:v>
      </x:c>
      <x:c r="C1796" s="6">
        <x:v>89.69981771166667</x:v>
      </x:c>
      <x:c r="D1796" s="14" t="s">
        <x:v>94</x:v>
      </x:c>
      <x:c r="E1796" s="15">
        <x:v>45154.3618846154</x:v>
      </x:c>
      <x:c r="F1796" t="s">
        <x:v>99</x:v>
      </x:c>
      <x:c r="G1796" s="6">
        <x:v>242.97304862798282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28.431999999999995</x:v>
      </x:c>
      <x:c r="S1796" s="8">
        <x:v>4628.706131671143</x:v>
      </x:c>
      <x:c r="T1796" s="12">
        <x:v>52073.918193831836</x:v>
      </x:c>
      <x:c r="U1796" s="12">
        <x:v>0.9166666666666665</x:v>
      </x:c>
      <x:c r="V1796" s="12">
        <x:v>2500</x:v>
      </x:c>
      <x:c r="W1796" s="12">
        <x:f>NA()</x:f>
      </x:c>
    </x:row>
    <x:row r="1797">
      <x:c r="A1797">
        <x:v>50367</x:v>
      </x:c>
      <x:c r="B1797" s="1">
        <x:v>45154.625226077325</x:v>
      </x:c>
      <x:c r="C1797" s="6">
        <x:v>89.74971663666666</x:v>
      </x:c>
      <x:c r="D1797" s="14" t="s">
        <x:v>94</x:v>
      </x:c>
      <x:c r="E1797" s="15">
        <x:v>45154.3618846154</x:v>
      </x:c>
      <x:c r="F1797" t="s">
        <x:v>99</x:v>
      </x:c>
      <x:c r="G1797" s="6">
        <x:v>243.82451455935166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28.394</x:v>
      </x:c>
      <x:c r="S1797" s="8">
        <x:v>4628.015248504798</x:v>
      </x:c>
      <x:c r="T1797" s="12">
        <x:v>52070.20329232898</x:v>
      </x:c>
      <x:c r="U1797" s="12">
        <x:v>0.9166666666666665</x:v>
      </x:c>
      <x:c r="V1797" s="12">
        <x:v>2500</x:v>
      </x:c>
      <x:c r="W1797" s="12">
        <x:f>NA()</x:f>
      </x:c>
    </x:row>
    <x:row r="1798">
      <x:c r="A1798">
        <x:v>50379</x:v>
      </x:c>
      <x:c r="B1798" s="1">
        <x:v>45154.62526062222</x:v>
      </x:c>
      <x:c r="C1798" s="6">
        <x:v>89.79946129</x:v>
      </x:c>
      <x:c r="D1798" s="14" t="s">
        <x:v>94</x:v>
      </x:c>
      <x:c r="E1798" s="15">
        <x:v>45154.3618846154</x:v>
      </x:c>
      <x:c r="F1798" t="s">
        <x:v>99</x:v>
      </x:c>
      <x:c r="G1798" s="6">
        <x:v>242.6515461394699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28.443999999999996</x:v>
      </x:c>
      <x:c r="S1798" s="8">
        <x:v>4634.567533920447</x:v>
      </x:c>
      <x:c r="T1798" s="12">
        <x:v>52073.1067004297</x:v>
      </x:c>
      <x:c r="U1798" s="12">
        <x:v>0.9166666666666665</x:v>
      </x:c>
      <x:c r="V1798" s="12">
        <x:v>2500</x:v>
      </x:c>
      <x:c r="W1798" s="12">
        <x:f>NA()</x:f>
      </x:c>
    </x:row>
    <x:row r="1799">
      <x:c r="A1799">
        <x:v>50391</x:v>
      </x:c>
      <x:c r="B1799" s="1">
        <x:v>45154.62529573601</x:v>
      </x:c>
      <x:c r="C1799" s="6">
        <x:v>89.85002513833334</x:v>
      </x:c>
      <x:c r="D1799" s="14" t="s">
        <x:v>94</x:v>
      </x:c>
      <x:c r="E1799" s="15">
        <x:v>45154.3618846154</x:v>
      </x:c>
      <x:c r="F1799" t="s">
        <x:v>99</x:v>
      </x:c>
      <x:c r="G1799" s="6">
        <x:v>243.13457552598572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28.419999999999998</x:v>
      </x:c>
      <x:c r="S1799" s="8">
        <x:v>4636.263976416418</x:v>
      </x:c>
      <x:c r="T1799" s="12">
        <x:v>52072.76074714267</x:v>
      </x:c>
      <x:c r="U1799" s="12">
        <x:v>0.9166666666666665</x:v>
      </x:c>
      <x:c r="V1799" s="12">
        <x:v>2500</x:v>
      </x:c>
      <x:c r="W1799" s="12">
        <x:f>NA()</x:f>
      </x:c>
    </x:row>
    <x:row r="1800">
      <x:c r="A1800">
        <x:v>50403</x:v>
      </x:c>
      <x:c r="B1800" s="1">
        <x:v>45154.625330292416</x:v>
      </x:c>
      <x:c r="C1800" s="6">
        <x:v>89.89978636833334</x:v>
      </x:c>
      <x:c r="D1800" s="14" t="s">
        <x:v>94</x:v>
      </x:c>
      <x:c r="E1800" s="15">
        <x:v>45154.3618846154</x:v>
      </x:c>
      <x:c r="F1800" t="s">
        <x:v>99</x:v>
      </x:c>
      <x:c r="G1800" s="6">
        <x:v>244.7196125915347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28.358999999999998</x:v>
      </x:c>
      <x:c r="S1800" s="8">
        <x:v>4628.497103873587</x:v>
      </x:c>
      <x:c r="T1800" s="12">
        <x:v>52075.2826982138</x:v>
      </x:c>
      <x:c r="U1800" s="12">
        <x:v>0.9166666666666665</x:v>
      </x:c>
      <x:c r="V1800" s="12">
        <x:v>2500</x:v>
      </x:c>
      <x:c r="W1800" s="12">
        <x:f>NA()</x:f>
      </x:c>
    </x:row>
    <x:row r="1801">
      <x:c r="A1801">
        <x:v>50415</x:v>
      </x:c>
      <x:c r="B1801" s="1">
        <x:v>45154.625364882566</x:v>
      </x:c>
      <x:c r="C1801" s="6">
        <x:v>89.94959618333333</x:v>
      </x:c>
      <x:c r="D1801" s="14" t="s">
        <x:v>94</x:v>
      </x:c>
      <x:c r="E1801" s="15">
        <x:v>45154.3618846154</x:v>
      </x:c>
      <x:c r="F1801" t="s">
        <x:v>99</x:v>
      </x:c>
      <x:c r="G1801" s="6">
        <x:v>243.33745461269808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28.398999999999997</x:v>
      </x:c>
      <x:c r="S1801" s="8">
        <x:v>4634.383318879693</x:v>
      </x:c>
      <x:c r="T1801" s="12">
        <x:v>52069.245720823936</x:v>
      </x:c>
      <x:c r="U1801" s="12">
        <x:v>0.9166666666666665</x:v>
      </x:c>
      <x:c r="V1801" s="12">
        <x:v>2500</x:v>
      </x:c>
      <x:c r="W1801" s="12">
        <x:f>NA()</x:f>
      </x:c>
    </x:row>
    <x:row r="1802">
      <x:c r="A1802">
        <x:v>50427</x:v>
      </x:c>
      <x:c r="B1802" s="1">
        <x:v>45154.62539949024</x:v>
      </x:c>
      <x:c r="C1802" s="6">
        <x:v>89.99943123666667</x:v>
      </x:c>
      <x:c r="D1802" s="14" t="s">
        <x:v>94</x:v>
      </x:c>
      <x:c r="E1802" s="15">
        <x:v>45154.3618846154</x:v>
      </x:c>
      <x:c r="F1802" t="s">
        <x:v>99</x:v>
      </x:c>
      <x:c r="G1802" s="6">
        <x:v>240.80792196039624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28.514999999999997</x:v>
      </x:c>
      <x:c r="S1802" s="8">
        <x:v>4628.688745735087</x:v>
      </x:c>
      <x:c r="T1802" s="12">
        <x:v>52073.07958518925</x:v>
      </x:c>
      <x:c r="U1802" s="12">
        <x:v>0.9166666666666665</x:v>
      </x:c>
      <x:c r="V1802" s="12">
        <x:v>2500</x:v>
      </x:c>
      <x:c r="W1802" s="12">
        <x:f>NA()</x:f>
      </x:c>
    </x:row>
    <x:row r="1803">
      <x:c r="A1803">
        <x:v>50439</x:v>
      </x:c>
      <x:c r="B1803" s="1">
        <x:v>45154.62543405704</x:v>
      </x:c>
      <x:c r="C1803" s="6">
        <x:v>90.04920741833334</x:v>
      </x:c>
      <x:c r="D1803" s="14" t="s">
        <x:v>94</x:v>
      </x:c>
      <x:c r="E1803" s="15">
        <x:v>45154.3618846154</x:v>
      </x:c>
      <x:c r="F1803" t="s">
        <x:v>99</x:v>
      </x:c>
      <x:c r="G1803" s="6">
        <x:v>243.85201102253762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28.387999999999998</x:v>
      </x:c>
      <x:c r="S1803" s="8">
        <x:v>4632.946069979387</x:v>
      </x:c>
      <x:c r="T1803" s="12">
        <x:v>52071.51888228912</x:v>
      </x:c>
      <x:c r="U1803" s="12">
        <x:v>0.9166666666666665</x:v>
      </x:c>
      <x:c r="V1803" s="12">
        <x:v>2500</x:v>
      </x:c>
      <x:c r="W1803" s="12">
        <x:f>NA()</x:f>
      </x:c>
    </x:row>
    <x:row r="1804">
      <x:c r="A1804">
        <x:v>50451</x:v>
      </x:c>
      <x:c r="B1804" s="1">
        <x:v>45154.62546919657</x:v>
      </x:c>
      <x:c r="C1804" s="6">
        <x:v>90.09980835333333</x:v>
      </x:c>
      <x:c r="D1804" s="14" t="s">
        <x:v>94</x:v>
      </x:c>
      <x:c r="E1804" s="15">
        <x:v>45154.3618846154</x:v>
      </x:c>
      <x:c r="F1804" t="s">
        <x:v>99</x:v>
      </x:c>
      <x:c r="G1804" s="6">
        <x:v>242.5748757428991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28.456999999999997</x:v>
      </x:c>
      <x:c r="S1804" s="8">
        <x:v>4629.218253569363</x:v>
      </x:c>
      <x:c r="T1804" s="12">
        <x:v>52065.33820823019</x:v>
      </x:c>
      <x:c r="U1804" s="12">
        <x:v>0.9166666666666665</x:v>
      </x:c>
      <x:c r="V1804" s="12">
        <x:v>2500</x:v>
      </x:c>
      <x:c r="W1804" s="12">
        <x:f>NA()</x:f>
      </x:c>
    </x:row>
    <x:row r="1805">
      <x:c r="A1805">
        <x:v>50463</x:v>
      </x:c>
      <x:c r="B1805" s="1">
        <x:v>45154.62550379709</x:v>
      </x:c>
      <x:c r="C1805" s="6">
        <x:v>90.14963310666667</x:v>
      </x:c>
      <x:c r="D1805" s="14" t="s">
        <x:v>94</x:v>
      </x:c>
      <x:c r="E1805" s="15">
        <x:v>45154.3618846154</x:v>
      </x:c>
      <x:c r="F1805" t="s">
        <x:v>99</x:v>
      </x:c>
      <x:c r="G1805" s="6">
        <x:v>241.69789620498076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28.493999999999996</x:v>
      </x:c>
      <x:c r="S1805" s="8">
        <x:v>4632.674457752693</x:v>
      </x:c>
      <x:c r="T1805" s="12">
        <x:v>52071.972158393</x:v>
      </x:c>
      <x:c r="U1805" s="12">
        <x:v>0.9166666666666665</x:v>
      </x:c>
      <x:c r="V1805" s="12">
        <x:v>2500</x:v>
      </x:c>
      <x:c r="W1805" s="12">
        <x:f>NA()</x:f>
      </x:c>
    </x:row>
    <x:row r="1806">
      <x:c r="A1806">
        <x:v>50475</x:v>
      </x:c>
      <x:c r="B1806" s="1">
        <x:v>45154.62553834291</x:v>
      </x:c>
      <x:c r="C1806" s="6">
        <x:v>90.19937907333333</x:v>
      </x:c>
      <x:c r="D1806" s="14" t="s">
        <x:v>94</x:v>
      </x:c>
      <x:c r="E1806" s="15">
        <x:v>45154.3618846154</x:v>
      </x:c>
      <x:c r="F1806" t="s">
        <x:v>99</x:v>
      </x:c>
      <x:c r="G1806" s="6">
        <x:v>243.2241139110854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28.415999999999997</x:v>
      </x:c>
      <x:c r="S1806" s="8">
        <x:v>4633.283934141206</x:v>
      </x:c>
      <x:c r="T1806" s="12">
        <x:v>52075.355811064546</x:v>
      </x:c>
      <x:c r="U1806" s="12">
        <x:v>0.9166666666666665</x:v>
      </x:c>
      <x:c r="V1806" s="12">
        <x:v>2500</x:v>
      </x:c>
      <x:c r="W1806" s="12">
        <x:f>NA()</x:f>
      </x:c>
    </x:row>
    <x:row r="1807">
      <x:c r="A1807">
        <x:v>50487</x:v>
      </x:c>
      <x:c r="B1807" s="1">
        <x:v>45154.62557295331</x:v>
      </x:c>
      <x:c r="C1807" s="6">
        <x:v>90.24921804166667</x:v>
      </x:c>
      <x:c r="D1807" s="14" t="s">
        <x:v>94</x:v>
      </x:c>
      <x:c r="E1807" s="15">
        <x:v>45154.3618846154</x:v>
      </x:c>
      <x:c r="F1807" t="s">
        <x:v>99</x:v>
      </x:c>
      <x:c r="G1807" s="6">
        <x:v>243.26889819729865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28.413999999999998</x:v>
      </x:c>
      <x:c r="S1807" s="8">
        <x:v>4631.600405899953</x:v>
      </x:c>
      <x:c r="T1807" s="12">
        <x:v>52065.583995985544</x:v>
      </x:c>
      <x:c r="U1807" s="12">
        <x:v>0.9166666666666665</x:v>
      </x:c>
      <x:c r="V1807" s="12">
        <x:v>2500</x:v>
      </x:c>
      <x:c r="W1807" s="12">
        <x:f>NA()</x:f>
      </x:c>
    </x:row>
    <x:row r="1808">
      <x:c r="A1808">
        <x:v>50499</x:v>
      </x:c>
      <x:c r="B1808" s="1">
        <x:v>45154.62560813908</x:v>
      </x:c>
      <x:c r="C1808" s="6">
        <x:v>90.29988556333333</x:v>
      </x:c>
      <x:c r="D1808" s="14" t="s">
        <x:v>94</x:v>
      </x:c>
      <x:c r="E1808" s="15">
        <x:v>45154.3618846154</x:v>
      </x:c>
      <x:c r="F1808" t="s">
        <x:v>99</x:v>
      </x:c>
      <x:c r="G1808" s="6">
        <x:v>244.50801390095805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28.365999999999996</x:v>
      </x:c>
      <x:c r="S1808" s="8">
        <x:v>4627.855763892726</x:v>
      </x:c>
      <x:c r="T1808" s="12">
        <x:v>52078.35171886705</x:v>
      </x:c>
      <x:c r="U1808" s="12">
        <x:v>0.9166666666666665</x:v>
      </x:c>
      <x:c r="V1808" s="12">
        <x:v>2500</x:v>
      </x:c>
      <x:c r="W1808" s="12">
        <x:f>NA()</x:f>
      </x:c>
    </x:row>
    <x:row r="1809">
      <x:c r="A1809">
        <x:v>50511</x:v>
      </x:c>
      <x:c r="B1809" s="1">
        <x:v>45154.62564270032</x:v>
      </x:c>
      <x:c r="C1809" s="6">
        <x:v>90.34965373333333</x:v>
      </x:c>
      <x:c r="D1809" s="14" t="s">
        <x:v>94</x:v>
      </x:c>
      <x:c r="E1809" s="15">
        <x:v>45154.3618846154</x:v>
      </x:c>
      <x:c r="F1809" t="s">
        <x:v>99</x:v>
      </x:c>
      <x:c r="G1809" s="6">
        <x:v>242.05453598771845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28.465999999999998</x:v>
      </x:c>
      <x:c r="S1809" s="8">
        <x:v>4628.920025556725</x:v>
      </x:c>
      <x:c r="T1809" s="12">
        <x:v>52067.5366369703</x:v>
      </x:c>
      <x:c r="U1809" s="12">
        <x:v>0.9166666666666665</x:v>
      </x:c>
      <x:c r="V1809" s="12">
        <x:v>2500</x:v>
      </x:c>
      <x:c r="W1809" s="12">
        <x:f>NA()</x:f>
      </x:c>
    </x:row>
    <x:row r="1810">
      <x:c r="A1810">
        <x:v>50523</x:v>
      </x:c>
      <x:c r="B1810" s="1">
        <x:v>45154.62567723237</x:v>
      </x:c>
      <x:c r="C1810" s="6">
        <x:v>90.39937990333334</x:v>
      </x:c>
      <x:c r="D1810" s="14" t="s">
        <x:v>94</x:v>
      </x:c>
      <x:c r="E1810" s="15">
        <x:v>45154.3618846154</x:v>
      </x:c>
      <x:c r="F1810" t="s">
        <x:v>99</x:v>
      </x:c>
      <x:c r="G1810" s="6">
        <x:v>241.98776895796195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28.468999999999998</x:v>
      </x:c>
      <x:c r="S1810" s="8">
        <x:v>4628.408166374078</x:v>
      </x:c>
      <x:c r="T1810" s="12">
        <x:v>52068.988569475245</x:v>
      </x:c>
      <x:c r="U1810" s="12">
        <x:v>0.9166666666666665</x:v>
      </x:c>
      <x:c r="V1810" s="12">
        <x:v>2500</x:v>
      </x:c>
      <x:c r="W1810" s="12">
        <x:f>NA()</x:f>
      </x:c>
    </x:row>
    <x:row r="1811">
      <x:c r="A1811">
        <x:v>50535</x:v>
      </x:c>
      <x:c r="B1811" s="1">
        <x:v>45154.62571236741</x:v>
      </x:c>
      <x:c r="C1811" s="6">
        <x:v>90.449974355</x:v>
      </x:c>
      <x:c r="D1811" s="14" t="s">
        <x:v>94</x:v>
      </x:c>
      <x:c r="E1811" s="15">
        <x:v>45154.3618846154</x:v>
      </x:c>
      <x:c r="F1811" t="s">
        <x:v>99</x:v>
      </x:c>
      <x:c r="G1811" s="6">
        <x:v>241.5115256492555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28.499999999999996</x:v>
      </x:c>
      <x:c r="S1811" s="8">
        <x:v>4630.101022961891</x:v>
      </x:c>
      <x:c r="T1811" s="12">
        <x:v>52079.250943287254</x:v>
      </x:c>
      <x:c r="U1811" s="12">
        <x:v>0.9166666666666665</x:v>
      </x:c>
      <x:c r="V1811" s="12">
        <x:v>2500</x:v>
      </x:c>
      <x:c r="W1811" s="12">
        <x:f>NA()</x:f>
      </x:c>
    </x:row>
    <x:row r="1812">
      <x:c r="A1812">
        <x:v>50547</x:v>
      </x:c>
      <x:c r="B1812" s="1">
        <x:v>45154.62574683894</x:v>
      </x:c>
      <x:c r="C1812" s="6">
        <x:v>90.49961335166667</x:v>
      </x:c>
      <x:c r="D1812" s="14" t="s">
        <x:v>94</x:v>
      </x:c>
      <x:c r="E1812" s="15">
        <x:v>45154.3618846154</x:v>
      </x:c>
      <x:c r="F1812" t="s">
        <x:v>99</x:v>
      </x:c>
      <x:c r="G1812" s="6">
        <x:v>241.4806002032026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28.498999999999995</x:v>
      </x:c>
      <x:c r="S1812" s="8">
        <x:v>4629.113467286002</x:v>
      </x:c>
      <x:c r="T1812" s="12">
        <x:v>52084.36523771595</x:v>
      </x:c>
      <x:c r="U1812" s="12">
        <x:v>0.9166666666666665</x:v>
      </x:c>
      <x:c r="V1812" s="12">
        <x:v>2500</x:v>
      </x:c>
      <x:c r="W1812" s="12">
        <x:f>NA()</x:f>
      </x:c>
    </x:row>
    <x:row r="1813">
      <x:c r="A1813">
        <x:v>50559</x:v>
      </x:c>
      <x:c r="B1813" s="1">
        <x:v>45154.625781443334</x:v>
      </x:c>
      <x:c r="C1813" s="6">
        <x:v>90.54944369</x:v>
      </x:c>
      <x:c r="D1813" s="14" t="s">
        <x:v>94</x:v>
      </x:c>
      <x:c r="E1813" s="15">
        <x:v>45154.3618846154</x:v>
      </x:c>
      <x:c r="F1813" t="s">
        <x:v>99</x:v>
      </x:c>
      <x:c r="G1813" s="6">
        <x:v>243.1607257427644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28.426</x:v>
      </x:c>
      <x:c r="S1813" s="8">
        <x:v>4631.098494936364</x:v>
      </x:c>
      <x:c r="T1813" s="12">
        <x:v>52082.588498612415</x:v>
      </x:c>
      <x:c r="U1813" s="12">
        <x:v>0.9166666666666665</x:v>
      </x:c>
      <x:c r="V1813" s="12">
        <x:v>2500</x:v>
      </x:c>
      <x:c r="W1813" s="12">
        <x:f>NA()</x:f>
      </x:c>
    </x:row>
    <x:row r="1814">
      <x:c r="A1814">
        <x:v>50573</x:v>
      </x:c>
      <x:c r="B1814" s="1">
        <x:v>45154.62581601283</x:v>
      </x:c>
      <x:c r="C1814" s="6">
        <x:v>90.59922375166667</x:v>
      </x:c>
      <x:c r="D1814" s="14" t="s">
        <x:v>94</x:v>
      </x:c>
      <x:c r="E1814" s="15">
        <x:v>45154.3618846154</x:v>
      </x:c>
      <x:c r="F1814" t="s">
        <x:v>99</x:v>
      </x:c>
      <x:c r="G1814" s="6">
        <x:v>243.77089689649395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28.394</x:v>
      </x:c>
      <x:c r="S1814" s="8">
        <x:v>4635.704967584556</x:v>
      </x:c>
      <x:c r="T1814" s="12">
        <x:v>52083.115267663394</x:v>
      </x:c>
      <x:c r="U1814" s="12">
        <x:v>0.9166666666666665</x:v>
      </x:c>
      <x:c r="V1814" s="12">
        <x:v>2500</x:v>
      </x:c>
      <x:c r="W1814" s="12">
        <x:f>NA()</x:f>
      </x:c>
    </x:row>
    <x:row r="1815">
      <x:c r="A1815">
        <x:v>50590</x:v>
      </x:c>
      <x:c r="B1815" s="1">
        <x:v>45154.62585113817</x:v>
      </x:c>
      <x:c r="C1815" s="6">
        <x:v>90.64980425166667</x:v>
      </x:c>
      <x:c r="D1815" s="14" t="s">
        <x:v>94</x:v>
      </x:c>
      <x:c r="E1815" s="15">
        <x:v>45154.3618846154</x:v>
      </x:c>
      <x:c r="F1815" t="s">
        <x:v>99</x:v>
      </x:c>
      <x:c r="G1815" s="6">
        <x:v>243.96434367967694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28.382999999999996</x:v>
      </x:c>
      <x:c r="S1815" s="8">
        <x:v>4640.328837391375</x:v>
      </x:c>
      <x:c r="T1815" s="12">
        <x:v>52081.12001378026</x:v>
      </x:c>
      <x:c r="U1815" s="12">
        <x:v>0.9166666666666665</x:v>
      </x:c>
      <x:c r="V1815" s="12">
        <x:v>2500</x:v>
      </x:c>
      <x:c r="W1815" s="12">
        <x:f>NA()</x:f>
      </x:c>
    </x:row>
    <x:row r="1816">
      <x:c r="A1816">
        <x:v>50594</x:v>
      </x:c>
      <x:c r="B1816" s="1">
        <x:v>45154.6258856703</x:v>
      </x:c>
      <x:c r="C1816" s="6">
        <x:v>90.69953052</x:v>
      </x:c>
      <x:c r="D1816" s="14" t="s">
        <x:v>94</x:v>
      </x:c>
      <x:c r="E1816" s="15">
        <x:v>45154.3618846154</x:v>
      </x:c>
      <x:c r="F1816" t="s">
        <x:v>99</x:v>
      </x:c>
      <x:c r="G1816" s="6">
        <x:v>241.8640003872318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28.464999999999996</x:v>
      </x:c>
      <x:c r="S1816" s="8">
        <x:v>4638.886204753839</x:v>
      </x:c>
      <x:c r="T1816" s="12">
        <x:v>52071.404273112596</x:v>
      </x:c>
      <x:c r="U1816" s="12">
        <x:v>0.9166666666666665</x:v>
      </x:c>
      <x:c r="V1816" s="12">
        <x:v>2500</x:v>
      </x:c>
      <x:c r="W1816" s="12">
        <x:f>NA()</x:f>
      </x:c>
    </x:row>
    <x:row r="1817">
      <x:c r="A1817">
        <x:v>50607</x:v>
      </x:c>
      <x:c r="B1817" s="1">
        <x:v>45154.62592021777</x:v>
      </x:c>
      <x:c r="C1817" s="6">
        <x:v>90.74927886833333</x:v>
      </x:c>
      <x:c r="D1817" s="14" t="s">
        <x:v>94</x:v>
      </x:c>
      <x:c r="E1817" s="15">
        <x:v>45154.3618846154</x:v>
      </x:c>
      <x:c r="F1817" t="s">
        <x:v>99</x:v>
      </x:c>
      <x:c r="G1817" s="6">
        <x:v>242.24140048421103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28.459999999999997</x:v>
      </x:c>
      <x:c r="S1817" s="8">
        <x:v>4637.942790128751</x:v>
      </x:c>
      <x:c r="T1817" s="12">
        <x:v>52066.331185935596</x:v>
      </x:c>
      <x:c r="U1817" s="12">
        <x:v>0.9166666666666665</x:v>
      </x:c>
      <x:c r="V1817" s="12">
        <x:v>2500</x:v>
      </x:c>
      <x:c r="W1817" s="12">
        <x:f>NA()</x:f>
      </x:c>
    </x:row>
    <x:row r="1818">
      <x:c r="A1818">
        <x:v>50619</x:v>
      </x:c>
      <x:c r="B1818" s="1">
        <x:v>45154.625955380296</x:v>
      </x:c>
      <x:c r="C1818" s="6">
        <x:v>90.79991290833334</x:v>
      </x:c>
      <x:c r="D1818" s="14" t="s">
        <x:v>94</x:v>
      </x:c>
      <x:c r="E1818" s="15">
        <x:v>45154.3618846154</x:v>
      </x:c>
      <x:c r="F1818" t="s">
        <x:v>99</x:v>
      </x:c>
      <x:c r="G1818" s="6">
        <x:v>244.32279224142889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28.378999999999998</x:v>
      </x:c>
      <x:c r="S1818" s="8">
        <x:v>4643.444658925393</x:v>
      </x:c>
      <x:c r="T1818" s="12">
        <x:v>52078.07505316278</x:v>
      </x:c>
      <x:c r="U1818" s="12">
        <x:v>0.9166666666666665</x:v>
      </x:c>
      <x:c r="V1818" s="12">
        <x:v>2500</x:v>
      </x:c>
      <x:c r="W1818" s="12">
        <x:f>NA()</x:f>
      </x:c>
    </x:row>
    <x:row r="1819">
      <x:c r="A1819">
        <x:v>50631</x:v>
      </x:c>
      <x:c r="B1819" s="1">
        <x:v>45154.62598994402</x:v>
      </x:c>
      <x:c r="C1819" s="6">
        <x:v>90.84968468</x:v>
      </x:c>
      <x:c r="D1819" s="14" t="s">
        <x:v>94</x:v>
      </x:c>
      <x:c r="E1819" s="15">
        <x:v>45154.3618846154</x:v>
      </x:c>
      <x:c r="F1819" t="s">
        <x:v>99</x:v>
      </x:c>
      <x:c r="G1819" s="6">
        <x:v>242.629223183964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28.444999999999997</x:v>
      </x:c>
      <x:c r="S1819" s="8">
        <x:v>4635.034982669382</x:v>
      </x:c>
      <x:c r="T1819" s="12">
        <x:v>52080.58156167514</x:v>
      </x:c>
      <x:c r="U1819" s="12">
        <x:v>0.9166666666666665</x:v>
      </x:c>
      <x:c r="V1819" s="12">
        <x:v>2500</x:v>
      </x:c>
      <x:c r="W1819" s="12">
        <x:f>NA()</x:f>
      </x:c>
    </x:row>
    <x:row r="1820">
      <x:c r="A1820">
        <x:v>50643</x:v>
      </x:c>
      <x:c r="B1820" s="1">
        <x:v>45154.626024488294</x:v>
      </x:c>
      <x:c r="C1820" s="6">
        <x:v>90.89942843666667</x:v>
      </x:c>
      <x:c r="D1820" s="14" t="s">
        <x:v>94</x:v>
      </x:c>
      <x:c r="E1820" s="15">
        <x:v>45154.3618846154</x:v>
      </x:c>
      <x:c r="F1820" t="s">
        <x:v>99</x:v>
      </x:c>
      <x:c r="G1820" s="6">
        <x:v>244.08544410096687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28.379999999999995</x:v>
      </x:c>
      <x:c r="S1820" s="8">
        <x:v>4634.683399581431</x:v>
      </x:c>
      <x:c r="T1820" s="12">
        <x:v>52073.212335250435</x:v>
      </x:c>
      <x:c r="U1820" s="12">
        <x:v>0.9166666666666665</x:v>
      </x:c>
      <x:c r="V1820" s="12">
        <x:v>2500</x:v>
      </x:c>
      <x:c r="W1820" s="12">
        <x:f>NA()</x:f>
      </x:c>
    </x:row>
    <x:row r="1821">
      <x:c r="A1821">
        <x:v>50655</x:v>
      </x:c>
      <x:c r="B1821" s="1">
        <x:v>45154.62605958186</x:v>
      </x:c>
      <x:c r="C1821" s="6">
        <x:v>90.94996317166667</x:v>
      </x:c>
      <x:c r="D1821" s="14" t="s">
        <x:v>94</x:v>
      </x:c>
      <x:c r="E1821" s="15">
        <x:v>45154.3618846154</x:v>
      </x:c>
      <x:c r="F1821" t="s">
        <x:v>99</x:v>
      </x:c>
      <x:c r="G1821" s="6">
        <x:v>241.96942162219534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28.476999999999997</x:v>
      </x:c>
      <x:c r="S1821" s="8">
        <x:v>4641.527219939523</x:v>
      </x:c>
      <x:c r="T1821" s="12">
        <x:v>52078.108169496976</x:v>
      </x:c>
      <x:c r="U1821" s="12">
        <x:v>0.9166666666666665</x:v>
      </x:c>
      <x:c r="V1821" s="12">
        <x:v>2500</x:v>
      </x:c>
      <x:c r="W1821" s="12">
        <x:f>NA()</x:f>
      </x:c>
    </x:row>
    <x:row r="1822">
      <x:c r="A1822">
        <x:v>50667</x:v>
      </x:c>
      <x:c r="B1822" s="1">
        <x:v>45154.62609419578</x:v>
      </x:c>
      <x:c r="C1822" s="6">
        <x:v>90.99980720333333</x:v>
      </x:c>
      <x:c r="D1822" s="14" t="s">
        <x:v>94</x:v>
      </x:c>
      <x:c r="E1822" s="15">
        <x:v>45154.3618846154</x:v>
      </x:c>
      <x:c r="F1822" t="s">
        <x:v>99</x:v>
      </x:c>
      <x:c r="G1822" s="6">
        <x:v>240.79384838390638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28.529999999999998</x:v>
      </x:c>
      <x:c r="S1822" s="8">
        <x:v>4638.611287491695</x:v>
      </x:c>
      <x:c r="T1822" s="12">
        <x:v>52080.610265858406</x:v>
      </x:c>
      <x:c r="U1822" s="12">
        <x:v>0.9166666666666665</x:v>
      </x:c>
      <x:c r="V1822" s="12">
        <x:v>2500</x:v>
      </x:c>
      <x:c r="W1822" s="12">
        <x:f>NA()</x:f>
      </x:c>
    </x:row>
    <x:row r="1823">
      <x:c r="A1823">
        <x:v>50679</x:v>
      </x:c>
      <x:c r="B1823" s="1">
        <x:v>45154.62612885303</x:v>
      </x:c>
      <x:c r="C1823" s="6">
        <x:v>91.04971365166666</x:v>
      </x:c>
      <x:c r="D1823" s="14" t="s">
        <x:v>94</x:v>
      </x:c>
      <x:c r="E1823" s="15">
        <x:v>45154.3618846154</x:v>
      </x:c>
      <x:c r="F1823" t="s">
        <x:v>99</x:v>
      </x:c>
      <x:c r="G1823" s="6">
        <x:v>242.6515461394699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28.443999999999996</x:v>
      </x:c>
      <x:c r="S1823" s="8">
        <x:v>4638.717089248393</x:v>
      </x:c>
      <x:c r="T1823" s="12">
        <x:v>52084.54337831978</x:v>
      </x:c>
      <x:c r="U1823" s="12">
        <x:v>0.9166666666666665</x:v>
      </x:c>
      <x:c r="V1823" s="12">
        <x:v>2500</x:v>
      </x:c>
      <x:c r="W1823" s="12">
        <x:f>NA()</x:f>
      </x:c>
    </x:row>
    <x:row r="1824">
      <x:c r="A1824">
        <x:v>50691</x:v>
      </x:c>
      <x:c r="B1824" s="1">
        <x:v>45154.62616336814</x:v>
      </x:c>
      <x:c r="C1824" s="6">
        <x:v>91.09941540666667</x:v>
      </x:c>
      <x:c r="D1824" s="14" t="s">
        <x:v>94</x:v>
      </x:c>
      <x:c r="E1824" s="15">
        <x:v>45154.3618846154</x:v>
      </x:c>
      <x:c r="F1824" t="s">
        <x:v>99</x:v>
      </x:c>
      <x:c r="G1824" s="6">
        <x:v>243.39337137820283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28.417999999999996</x:v>
      </x:c>
      <x:c r="S1824" s="8">
        <x:v>4632.341434144739</x:v>
      </x:c>
      <x:c r="T1824" s="12">
        <x:v>52076.130652337684</x:v>
      </x:c>
      <x:c r="U1824" s="12">
        <x:v>0.9166666666666665</x:v>
      </x:c>
      <x:c r="V1824" s="12">
        <x:v>2500</x:v>
      </x:c>
      <x:c r="W1824" s="12">
        <x:f>NA()</x:f>
      </x:c>
    </x:row>
    <x:row r="1825">
      <x:c r="A1825">
        <x:v>50703</x:v>
      </x:c>
      <x:c r="B1825" s="1">
        <x:v>45154.62619843585</x:v>
      </x:c>
      <x:c r="C1825" s="6">
        <x:v>91.14991290833333</x:v>
      </x:c>
      <x:c r="D1825" s="14" t="s">
        <x:v>94</x:v>
      </x:c>
      <x:c r="E1825" s="15">
        <x:v>45154.3618846154</x:v>
      </x:c>
      <x:c r="F1825" t="s">
        <x:v>99</x:v>
      </x:c>
      <x:c r="G1825" s="6">
        <x:v>242.06715725764394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28.474999999999998</x:v>
      </x:c>
      <x:c r="S1825" s="8">
        <x:v>4636.653557510387</x:v>
      </x:c>
      <x:c r="T1825" s="12">
        <x:v>52071.18038497252</x:v>
      </x:c>
      <x:c r="U1825" s="12">
        <x:v>0.9166666666666665</x:v>
      </x:c>
      <x:c r="V1825" s="12">
        <x:v>2500</x:v>
      </x:c>
      <x:c r="W1825" s="12">
        <x:f>NA()</x:f>
      </x:c>
    </x:row>
    <x:row r="1826">
      <x:c r="A1826">
        <x:v>50715</x:v>
      </x:c>
      <x:c r="B1826" s="1">
        <x:v>45154.62623298901</x:v>
      </x:c>
      <x:c r="C1826" s="6">
        <x:v>91.199669465</x:v>
      </x:c>
      <x:c r="D1826" s="14" t="s">
        <x:v>94</x:v>
      </x:c>
      <x:c r="E1826" s="15">
        <x:v>45154.3618846154</x:v>
      </x:c>
      <x:c r="F1826" t="s">
        <x:v>99</x:v>
      </x:c>
      <x:c r="G1826" s="6">
        <x:v>243.02649597435826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28.431999999999995</x:v>
      </x:c>
      <x:c r="S1826" s="8">
        <x:v>4640.860107011829</x:v>
      </x:c>
      <x:c r="T1826" s="12">
        <x:v>52072.39512919467</x:v>
      </x:c>
      <x:c r="U1826" s="12">
        <x:v>0.9166666666666665</x:v>
      </x:c>
      <x:c r="V1826" s="12">
        <x:v>2500</x:v>
      </x:c>
      <x:c r="W1826" s="12">
        <x:f>NA()</x:f>
      </x:c>
    </x:row>
    <x:row r="1827">
      <x:c r="A1827">
        <x:v>50727</x:v>
      </x:c>
      <x:c r="B1827" s="1">
        <x:v>45154.62626752914</x:v>
      </x:c>
      <x:c r="C1827" s="6">
        <x:v>91.249407245</x:v>
      </x:c>
      <x:c r="D1827" s="14" t="s">
        <x:v>94</x:v>
      </x:c>
      <x:c r="E1827" s="15">
        <x:v>45154.3618846154</x:v>
      </x:c>
      <x:c r="F1827" t="s">
        <x:v>99</x:v>
      </x:c>
      <x:c r="G1827" s="6">
        <x:v>242.753445281852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28.448999999999998</x:v>
      </x:c>
      <x:c r="S1827" s="8">
        <x:v>4642.186596121245</x:v>
      </x:c>
      <x:c r="T1827" s="12">
        <x:v>52078.668778819614</x:v>
      </x:c>
      <x:c r="U1827" s="12">
        <x:v>0.9166666666666665</x:v>
      </x:c>
      <x:c r="V1827" s="12">
        <x:v>2500</x:v>
      </x:c>
      <x:c r="W1827" s="12">
        <x:f>NA()</x:f>
      </x:c>
    </x:row>
    <x:row r="1828">
      <x:c r="A1828">
        <x:v>50739</x:v>
      </x:c>
      <x:c r="B1828" s="1">
        <x:v>45154.62630213578</x:v>
      </x:c>
      <x:c r="C1828" s="6">
        <x:v>91.29924080166667</x:v>
      </x:c>
      <x:c r="D1828" s="14" t="s">
        <x:v>94</x:v>
      </x:c>
      <x:c r="E1828" s="15">
        <x:v>45154.3618846154</x:v>
      </x:c>
      <x:c r="F1828" t="s">
        <x:v>99</x:v>
      </x:c>
      <x:c r="G1828" s="6">
        <x:v>242.43231359763013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28.461</x:v>
      </x:c>
      <x:c r="S1828" s="8">
        <x:v>4637.441846321817</x:v>
      </x:c>
      <x:c r="T1828" s="12">
        <x:v>52077.02841809653</x:v>
      </x:c>
      <x:c r="U1828" s="12">
        <x:v>0.9166666666666665</x:v>
      </x:c>
      <x:c r="V1828" s="12">
        <x:v>2500</x:v>
      </x:c>
      <x:c r="W1828" s="12">
        <x:f>NA()</x:f>
      </x:c>
    </x:row>
    <x:row r="1829">
      <x:c r="A1829">
        <x:v>50751</x:v>
      </x:c>
      <x:c r="B1829" s="1">
        <x:v>45154.62633726653</x:v>
      </x:c>
      <x:c r="C1829" s="6">
        <x:v>91.34982908666667</x:v>
      </x:c>
      <x:c r="D1829" s="14" t="s">
        <x:v>94</x:v>
      </x:c>
      <x:c r="E1829" s="15">
        <x:v>45154.3618846154</x:v>
      </x:c>
      <x:c r="F1829" t="s">
        <x:v>99</x:v>
      </x:c>
      <x:c r="G1829" s="6">
        <x:v>243.61753921269673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28.407999999999998</x:v>
      </x:c>
      <x:c r="S1829" s="8">
        <x:v>4641.112691515917</x:v>
      </x:c>
      <x:c r="T1829" s="12">
        <x:v>52082.51824365193</x:v>
      </x:c>
      <x:c r="U1829" s="12">
        <x:v>0.9166666666666665</x:v>
      </x:c>
      <x:c r="V1829" s="12">
        <x:v>2500</x:v>
      </x:c>
      <x:c r="W1829" s="12">
        <x:f>NA()</x:f>
      </x:c>
    </x:row>
    <x:row r="1830">
      <x:c r="A1830">
        <x:v>50763</x:v>
      </x:c>
      <x:c r="B1830" s="1">
        <x:v>45154.6263718647</x:v>
      </x:c>
      <x:c r="C1830" s="6">
        <x:v>91.399650455</x:v>
      </x:c>
      <x:c r="D1830" s="14" t="s">
        <x:v>94</x:v>
      </x:c>
      <x:c r="E1830" s="15">
        <x:v>45154.3618846154</x:v>
      </x:c>
      <x:c r="F1830" t="s">
        <x:v>99</x:v>
      </x:c>
      <x:c r="G1830" s="6">
        <x:v>241.00639209645325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28.517999999999997</x:v>
      </x:c>
      <x:c r="S1830" s="8">
        <x:v>4638.700541314698</x:v>
      </x:c>
      <x:c r="T1830" s="12">
        <x:v>52077.338484749846</x:v>
      </x:c>
      <x:c r="U1830" s="12">
        <x:v>0.9166666666666665</x:v>
      </x:c>
      <x:c r="V1830" s="12">
        <x:v>2500</x:v>
      </x:c>
      <x:c r="W1830" s="12">
        <x:f>NA()</x:f>
      </x:c>
    </x:row>
    <x:row r="1831">
      <x:c r="A1831">
        <x:v>50775</x:v>
      </x:c>
      <x:c r="B1831" s="1">
        <x:v>45154.62640642809</x:v>
      </x:c>
      <x:c r="C1831" s="6">
        <x:v>91.44942173333334</x:v>
      </x:c>
      <x:c r="D1831" s="14" t="s">
        <x:v>94</x:v>
      </x:c>
      <x:c r="E1831" s="15">
        <x:v>45154.3618846154</x:v>
      </x:c>
      <x:c r="F1831" t="s">
        <x:v>99</x:v>
      </x:c>
      <x:c r="G1831" s="6">
        <x:v>242.3025430773483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28.473999999999997</x:v>
      </x:c>
      <x:c r="S1831" s="8">
        <x:v>4643.634467457179</x:v>
      </x:c>
      <x:c r="T1831" s="12">
        <x:v>52072.95613530333</x:v>
      </x:c>
      <x:c r="U1831" s="12">
        <x:v>0.9166666666666665</x:v>
      </x:c>
      <x:c r="V1831" s="12">
        <x:v>2500</x:v>
      </x:c>
      <x:c r="W1831" s="12">
        <x:f>NA()</x:f>
      </x:c>
    </x:row>
    <x:row r="1832">
      <x:c r="A1832">
        <x:v>50787</x:v>
      </x:c>
      <x:c r="B1832" s="1">
        <x:v>45154.626441565335</x:v>
      </x:c>
      <x:c r="C1832" s="6">
        <x:v>91.500019365</x:v>
      </x:c>
      <x:c r="D1832" s="14" t="s">
        <x:v>94</x:v>
      </x:c>
      <x:c r="E1832" s="15">
        <x:v>45154.3618846154</x:v>
      </x:c>
      <x:c r="F1832" t="s">
        <x:v>99</x:v>
      </x:c>
      <x:c r="G1832" s="6">
        <x:v>242.6243488709858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28.449999999999996</x:v>
      </x:c>
      <x:c r="S1832" s="8">
        <x:v>4640.899530136788</x:v>
      </x:c>
      <x:c r="T1832" s="12">
        <x:v>52081.32377649121</x:v>
      </x:c>
      <x:c r="U1832" s="12">
        <x:v>0.9166666666666665</x:v>
      </x:c>
      <x:c r="V1832" s="12">
        <x:v>2500</x:v>
      </x:c>
      <x:c r="W1832" s="12">
        <x:f>NA()</x:f>
      </x:c>
    </x:row>
    <x:row r="1833">
      <x:c r="A1833">
        <x:v>50799</x:v>
      </x:c>
      <x:c r="B1833" s="1">
        <x:v>45154.626476176774</x:v>
      </x:c>
      <x:c r="C1833" s="6">
        <x:v>91.54985984166666</x:v>
      </x:c>
      <x:c r="D1833" s="14" t="s">
        <x:v>94</x:v>
      </x:c>
      <x:c r="E1833" s="15">
        <x:v>45154.3618846154</x:v>
      </x:c>
      <x:c r="F1833" t="s">
        <x:v>99</x:v>
      </x:c>
      <x:c r="G1833" s="6">
        <x:v>242.19201210210213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28.466999999999995</x:v>
      </x:c>
      <x:c r="S1833" s="8">
        <x:v>4645.956297135818</x:v>
      </x:c>
      <x:c r="T1833" s="12">
        <x:v>52077.669865044634</x:v>
      </x:c>
      <x:c r="U1833" s="12">
        <x:v>0.9166666666666665</x:v>
      </x:c>
      <x:c r="V1833" s="12">
        <x:v>2500</x:v>
      </x:c>
      <x:c r="W1833" s="12">
        <x:f>NA()</x:f>
      </x:c>
    </x:row>
    <x:row r="1834">
      <x:c r="A1834">
        <x:v>50811</x:v>
      </x:c>
      <x:c r="B1834" s="1">
        <x:v>45154.62651074331</x:v>
      </x:c>
      <x:c r="C1834" s="6">
        <x:v>91.59963564333333</x:v>
      </x:c>
      <x:c r="D1834" s="14" t="s">
        <x:v>94</x:v>
      </x:c>
      <x:c r="E1834" s="15">
        <x:v>45154.3618846154</x:v>
      </x:c>
      <x:c r="F1834" t="s">
        <x:v>99</x:v>
      </x:c>
      <x:c r="G1834" s="6">
        <x:v>242.40521321759886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28.466999999999995</x:v>
      </x:c>
      <x:c r="S1834" s="8">
        <x:v>4637.831065758572</x:v>
      </x:c>
      <x:c r="T1834" s="12">
        <x:v>52085.46365669263</x:v>
      </x:c>
      <x:c r="U1834" s="12">
        <x:v>0.9166666666666665</x:v>
      </x:c>
      <x:c r="V1834" s="12">
        <x:v>2500</x:v>
      </x:c>
      <x:c r="W1834" s="12">
        <x:f>NA()</x:f>
      </x:c>
    </x:row>
    <x:row r="1835">
      <x:c r="A1835">
        <x:v>50823</x:v>
      </x:c>
      <x:c r="B1835" s="1">
        <x:v>45154.62654529139</x:v>
      </x:c>
      <x:c r="C1835" s="6">
        <x:v>91.64938488166666</x:v>
      </x:c>
      <x:c r="D1835" s="14" t="s">
        <x:v>94</x:v>
      </x:c>
      <x:c r="E1835" s="15">
        <x:v>45154.3618846154</x:v>
      </x:c>
      <x:c r="F1835" t="s">
        <x:v>99</x:v>
      </x:c>
      <x:c r="G1835" s="6">
        <x:v>245.28781345483458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28.340999999999998</x:v>
      </x:c>
      <x:c r="S1835" s="8">
        <x:v>4637.359365681895</x:v>
      </x:c>
      <x:c r="T1835" s="12">
        <x:v>52078.85941248555</x:v>
      </x:c>
      <x:c r="U1835" s="12">
        <x:v>0.9166666666666665</x:v>
      </x:c>
      <x:c r="V1835" s="12">
        <x:v>2500</x:v>
      </x:c>
      <x:c r="W1835" s="12">
        <x:f>NA()</x:f>
      </x:c>
    </x:row>
    <x:row r="1836">
      <x:c r="A1836">
        <x:v>50835</x:v>
      </x:c>
      <x:c r="B1836" s="1">
        <x:v>45154.62658041309</x:v>
      </x:c>
      <x:c r="C1836" s="6">
        <x:v>91.699960135</x:v>
      </x:c>
      <x:c r="D1836" s="14" t="s">
        <x:v>94</x:v>
      </x:c>
      <x:c r="E1836" s="15">
        <x:v>45154.3618846154</x:v>
      </x:c>
      <x:c r="F1836" t="s">
        <x:v>99</x:v>
      </x:c>
      <x:c r="G1836" s="6">
        <x:v>243.94052916750869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28.395999999999997</x:v>
      </x:c>
      <x:c r="S1836" s="8">
        <x:v>4650.415870119178</x:v>
      </x:c>
      <x:c r="T1836" s="12">
        <x:v>52076.31031592028</x:v>
      </x:c>
      <x:c r="U1836" s="12">
        <x:v>0.9166666666666665</x:v>
      </x:c>
      <x:c r="V1836" s="12">
        <x:v>2500</x:v>
      </x:c>
      <x:c r="W1836" s="12">
        <x:f>NA()</x:f>
      </x:c>
    </x:row>
    <x:row r="1837">
      <x:c r="A1837">
        <x:v>50847</x:v>
      </x:c>
      <x:c r="B1837" s="1">
        <x:v>45154.62661491812</x:v>
      </x:c>
      <x:c r="C1837" s="6">
        <x:v>91.74964738166666</x:v>
      </x:c>
      <x:c r="D1837" s="14" t="s">
        <x:v>94</x:v>
      </x:c>
      <x:c r="E1837" s="15">
        <x:v>45154.3618846154</x:v>
      </x:c>
      <x:c r="F1837" t="s">
        <x:v>99</x:v>
      </x:c>
      <x:c r="G1837" s="6">
        <x:v>241.89396923793026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28.477999999999998</x:v>
      </x:c>
      <x:c r="S1837" s="8">
        <x:v>4639.425155898496</x:v>
      </x:c>
      <x:c r="T1837" s="12">
        <x:v>52081.408877967864</x:v>
      </x:c>
      <x:c r="U1837" s="12">
        <x:v>0.9166666666666665</x:v>
      </x:c>
      <x:c r="V1837" s="12">
        <x:v>2500</x:v>
      </x:c>
      <x:c r="W1837" s="12">
        <x:f>NA()</x:f>
      </x:c>
    </x:row>
    <x:row r="1838">
      <x:c r="A1838">
        <x:v>50859</x:v>
      </x:c>
      <x:c r="B1838" s="1">
        <x:v>45154.62664946815</x:v>
      </x:c>
      <x:c r="C1838" s="6">
        <x:v>91.799399425</x:v>
      </x:c>
      <x:c r="D1838" s="14" t="s">
        <x:v>94</x:v>
      </x:c>
      <x:c r="E1838" s="15">
        <x:v>45154.3618846154</x:v>
      </x:c>
      <x:c r="F1838" t="s">
        <x:v>99</x:v>
      </x:c>
      <x:c r="G1838" s="6">
        <x:v>241.5202644256263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28.501999999999995</x:v>
      </x:c>
      <x:c r="S1838" s="8">
        <x:v>4645.872920192679</x:v>
      </x:c>
      <x:c r="T1838" s="12">
        <x:v>52075.78742149893</x:v>
      </x:c>
      <x:c r="U1838" s="12">
        <x:v>0.9166666666666665</x:v>
      </x:c>
      <x:c r="V1838" s="12">
        <x:v>2500</x:v>
      </x:c>
      <x:c r="W1838" s="12">
        <x:f>NA()</x:f>
      </x:c>
    </x:row>
    <x:row r="1839">
      <x:c r="A1839">
        <x:v>50878</x:v>
      </x:c>
      <x:c r="B1839" s="1">
        <x:v>45154.62668408457</x:v>
      </x:c>
      <x:c r="C1839" s="6">
        <x:v>91.84924706833333</x:v>
      </x:c>
      <x:c r="D1839" s="14" t="s">
        <x:v>94</x:v>
      </x:c>
      <x:c r="E1839" s="15">
        <x:v>45154.3618846154</x:v>
      </x:c>
      <x:c r="F1839" t="s">
        <x:v>99</x:v>
      </x:c>
      <x:c r="G1839" s="6">
        <x:v>241.33004681639665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28.500999999999998</x:v>
      </x:c>
      <x:c r="S1839" s="8">
        <x:v>4645.201998532505</x:v>
      </x:c>
      <x:c r="T1839" s="12">
        <x:v>52074.01851652969</x:v>
      </x:c>
      <x:c r="U1839" s="12">
        <x:v>0.9166666666666665</x:v>
      </x:c>
      <x:c r="V1839" s="12">
        <x:v>2500</x:v>
      </x:c>
      <x:c r="W1839" s="12">
        <x:f>NA()</x:f>
      </x:c>
    </x:row>
    <x:row r="1840">
      <x:c r="A1840">
        <x:v>50886</x:v>
      </x:c>
      <x:c r="B1840" s="1">
        <x:v>45154.62671921803</x:v>
      </x:c>
      <x:c r="C1840" s="6">
        <x:v>91.899839245</x:v>
      </x:c>
      <x:c r="D1840" s="14" t="s">
        <x:v>94</x:v>
      </x:c>
      <x:c r="E1840" s="15">
        <x:v>45154.3618846154</x:v>
      </x:c>
      <x:c r="F1840" t="s">
        <x:v>99</x:v>
      </x:c>
      <x:c r="G1840" s="6">
        <x:v>241.85821995744865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28.481999999999996</x:v>
      </x:c>
      <x:c r="S1840" s="8">
        <x:v>4640.926262124353</x:v>
      </x:c>
      <x:c r="T1840" s="12">
        <x:v>52067.253090486054</x:v>
      </x:c>
      <x:c r="U1840" s="12">
        <x:v>0.9166666666666665</x:v>
      </x:c>
      <x:c r="V1840" s="12">
        <x:v>2500</x:v>
      </x:c>
      <x:c r="W1840" s="12">
        <x:f>NA()</x:f>
      </x:c>
    </x:row>
    <x:row r="1841">
      <x:c r="A1841">
        <x:v>50895</x:v>
      </x:c>
      <x:c r="B1841" s="1">
        <x:v>45154.62675377138</x:v>
      </x:c>
      <x:c r="C1841" s="6">
        <x:v>91.94959607333334</x:v>
      </x:c>
      <x:c r="D1841" s="14" t="s">
        <x:v>94</x:v>
      </x:c>
      <x:c r="E1841" s="15">
        <x:v>45154.3618846154</x:v>
      </x:c>
      <x:c r="F1841" t="s">
        <x:v>99</x:v>
      </x:c>
      <x:c r="G1841" s="6">
        <x:v>243.95426376399047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28.392999999999997</x:v>
      </x:c>
      <x:c r="S1841" s="8">
        <x:v>4644.523285201213</x:v>
      </x:c>
      <x:c r="T1841" s="12">
        <x:v>52071.18605516302</x:v>
      </x:c>
      <x:c r="U1841" s="12">
        <x:v>0.9166666666666665</x:v>
      </x:c>
      <x:c r="V1841" s="12">
        <x:v>2500</x:v>
      </x:c>
      <x:c r="W1841" s="12">
        <x:f>NA()</x:f>
      </x:c>
    </x:row>
    <x:row r="1842">
      <x:c r="A1842">
        <x:v>50907</x:v>
      </x:c>
      <x:c r="B1842" s="1">
        <x:v>45154.62678830589</x:v>
      </x:c>
      <x:c r="C1842" s="6">
        <x:v>91.99932576166667</x:v>
      </x:c>
      <x:c r="D1842" s="14" t="s">
        <x:v>94</x:v>
      </x:c>
      <x:c r="E1842" s="15">
        <x:v>45154.3618846154</x:v>
      </x:c>
      <x:c r="F1842" t="s">
        <x:v>99</x:v>
      </x:c>
      <x:c r="G1842" s="6">
        <x:v>242.05453598771845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28.465999999999998</x:v>
      </x:c>
      <x:c r="S1842" s="8">
        <x:v>4644.462856947102</x:v>
      </x:c>
      <x:c r="T1842" s="12">
        <x:v>52078.114939440915</x:v>
      </x:c>
      <x:c r="U1842" s="12">
        <x:v>0.9166666666666665</x:v>
      </x:c>
      <x:c r="V1842" s="12">
        <x:v>2500</x:v>
      </x:c>
      <x:c r="W1842" s="12">
        <x:f>NA()</x:f>
      </x:c>
    </x:row>
    <x:row r="1843">
      <x:c r="A1843">
        <x:v>50919</x:v>
      </x:c>
      <x:c r="B1843" s="1">
        <x:v>45154.62682341515</x:v>
      </x:c>
      <x:c r="C1843" s="6">
        <x:v>92.04988309666666</x:v>
      </x:c>
      <x:c r="D1843" s="14" t="s">
        <x:v>94</x:v>
      </x:c>
      <x:c r="E1843" s="15">
        <x:v>45154.3618846154</x:v>
      </x:c>
      <x:c r="F1843" t="s">
        <x:v>99</x:v>
      </x:c>
      <x:c r="G1843" s="6">
        <x:v>243.9629950054928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28.394999999999996</x:v>
      </x:c>
      <x:c r="S1843" s="8">
        <x:v>4644.138152469228</x:v>
      </x:c>
      <x:c r="T1843" s="12">
        <x:v>52073.2061566513</x:v>
      </x:c>
      <x:c r="U1843" s="12">
        <x:v>0.9166666666666665</x:v>
      </x:c>
      <x:c r="V1843" s="12">
        <x:v>2500</x:v>
      </x:c>
      <x:c r="W1843" s="12">
        <x:f>NA()</x:f>
      </x:c>
    </x:row>
    <x:row r="1844">
      <x:c r="A1844">
        <x:v>50931</x:v>
      </x:c>
      <x:c r="B1844" s="1">
        <x:v>45154.626857944124</x:v>
      </x:c>
      <x:c r="C1844" s="6">
        <x:v>92.099604825</x:v>
      </x:c>
      <x:c r="D1844" s="14" t="s">
        <x:v>94</x:v>
      </x:c>
      <x:c r="E1844" s="15">
        <x:v>45154.3618846154</x:v>
      </x:c>
      <x:c r="F1844" t="s">
        <x:v>99</x:v>
      </x:c>
      <x:c r="G1844" s="6">
        <x:v>242.83405232038365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28.442999999999998</x:v>
      </x:c>
      <x:c r="S1844" s="8">
        <x:v>4642.523030611042</x:v>
      </x:c>
      <x:c r="T1844" s="12">
        <x:v>52078.23966270395</x:v>
      </x:c>
      <x:c r="U1844" s="12">
        <x:v>0.9166666666666665</x:v>
      </x:c>
      <x:c r="V1844" s="12">
        <x:v>2500</x:v>
      </x:c>
      <x:c r="W1844" s="12">
        <x:f>NA()</x:f>
      </x:c>
    </x:row>
    <x:row r="1845">
      <x:c r="A1845">
        <x:v>50943</x:v>
      </x:c>
      <x:c r="B1845" s="1">
        <x:v>45154.62689249187</x:v>
      </x:c>
      <x:c r="C1845" s="6">
        <x:v>92.14935358333334</x:v>
      </x:c>
      <x:c r="D1845" s="14" t="s">
        <x:v>94</x:v>
      </x:c>
      <x:c r="E1845" s="15">
        <x:v>45154.3618846154</x:v>
      </x:c>
      <x:c r="F1845" t="s">
        <x:v>99</x:v>
      </x:c>
      <x:c r="G1845" s="6">
        <x:v>240.78047102654227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28.532999999999998</x:v>
      </x:c>
      <x:c r="S1845" s="8">
        <x:v>4644.747735540424</x:v>
      </x:c>
      <x:c r="T1845" s="12">
        <x:v>52077.31831795362</x:v>
      </x:c>
      <x:c r="U1845" s="12">
        <x:v>0.9166666666666665</x:v>
      </x:c>
      <x:c r="V1845" s="12">
        <x:v>2500</x:v>
      </x:c>
      <x:c r="W1845" s="12">
        <x:f>NA()</x:f>
      </x:c>
    </x:row>
    <x:row r="1846">
      <x:c r="A1846">
        <x:v>50955</x:v>
      </x:c>
      <x:c r="B1846" s="1">
        <x:v>45154.62692768208</x:v>
      </x:c>
      <x:c r="C1846" s="6">
        <x:v>92.20002749166666</x:v>
      </x:c>
      <x:c r="D1846" s="14" t="s">
        <x:v>94</x:v>
      </x:c>
      <x:c r="E1846" s="15">
        <x:v>45154.3618846154</x:v>
      </x:c>
      <x:c r="F1846" t="s">
        <x:v>99</x:v>
      </x:c>
      <x:c r="G1846" s="6">
        <x:v>243.6275351215846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28.397999999999996</x:v>
      </x:c>
      <x:c r="S1846" s="8">
        <x:v>4638.542635845422</x:v>
      </x:c>
      <x:c r="T1846" s="12">
        <x:v>52084.98936846431</x:v>
      </x:c>
      <x:c r="U1846" s="12">
        <x:v>0.9166666666666665</x:v>
      </x:c>
      <x:c r="V1846" s="12">
        <x:v>2500</x:v>
      </x:c>
      <x:c r="W1846" s="12">
        <x:f>NA()</x:f>
      </x:c>
    </x:row>
    <x:row r="1847">
      <x:c r="A1847">
        <x:v>50967</x:v>
      </x:c>
      <x:c r="B1847" s="1">
        <x:v>45154.626962182614</x:v>
      </x:c>
      <x:c r="C1847" s="6">
        <x:v>92.24970824166667</x:v>
      </x:c>
      <x:c r="D1847" s="14" t="s">
        <x:v>94</x:v>
      </x:c>
      <x:c r="E1847" s="15">
        <x:v>45154.3618846154</x:v>
      </x:c>
      <x:c r="F1847" t="s">
        <x:v>99</x:v>
      </x:c>
      <x:c r="G1847" s="6">
        <x:v>241.67568352251422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28.494999999999997</x:v>
      </x:c>
      <x:c r="S1847" s="8">
        <x:v>4648.301893840076</x:v>
      </x:c>
      <x:c r="T1847" s="12">
        <x:v>52079.436879307534</x:v>
      </x:c>
      <x:c r="U1847" s="12">
        <x:v>0.9166666666666665</x:v>
      </x:c>
      <x:c r="V1847" s="12">
        <x:v>2500</x:v>
      </x:c>
      <x:c r="W1847" s="12">
        <x:f>NA()</x:f>
      </x:c>
    </x:row>
    <x:row r="1848">
      <x:c r="A1848">
        <x:v>50979</x:v>
      </x:c>
      <x:c r="B1848" s="1">
        <x:v>45154.62699679211</x:v>
      </x:c>
      <x:c r="C1848" s="6">
        <x:v>92.29954592166666</x:v>
      </x:c>
      <x:c r="D1848" s="14" t="s">
        <x:v>94</x:v>
      </x:c>
      <x:c r="E1848" s="15">
        <x:v>45154.3618846154</x:v>
      </x:c>
      <x:c r="F1848" t="s">
        <x:v>99</x:v>
      </x:c>
      <x:c r="G1848" s="6">
        <x:v>242.38292343514632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28.467999999999996</x:v>
      </x:c>
      <x:c r="S1848" s="8">
        <x:v>4650.401929639611</x:v>
      </x:c>
      <x:c r="T1848" s="12">
        <x:v>52080.97847899252</x:v>
      </x:c>
      <x:c r="U1848" s="12">
        <x:v>0.9166666666666665</x:v>
      </x:c>
      <x:c r="V1848" s="12">
        <x:v>2500</x:v>
      </x:c>
      <x:c r="W1848" s="12">
        <x:f>NA()</x:f>
      </x:c>
    </x:row>
    <x:row r="1849">
      <x:c r="A1849">
        <x:v>50991</x:v>
      </x:c>
      <x:c r="B1849" s="1">
        <x:v>45154.62703138104</x:v>
      </x:c>
      <x:c r="C1849" s="6">
        <x:v>92.34935398666667</x:v>
      </x:c>
      <x:c r="D1849" s="14" t="s">
        <x:v>94</x:v>
      </x:c>
      <x:c r="E1849" s="15">
        <x:v>45154.3618846154</x:v>
      </x:c>
      <x:c r="F1849" t="s">
        <x:v>99</x:v>
      </x:c>
      <x:c r="G1849" s="6">
        <x:v>244.43171804008898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28.366999999999997</x:v>
      </x:c>
      <x:c r="S1849" s="8">
        <x:v>4645.941973839617</x:v>
      </x:c>
      <x:c r="T1849" s="12">
        <x:v>52081.83537203633</x:v>
      </x:c>
      <x:c r="U1849" s="12">
        <x:v>0.9166666666666665</x:v>
      </x:c>
      <x:c r="V1849" s="12">
        <x:v>2500</x:v>
      </x:c>
      <x:c r="W1849" s="12">
        <x:f>NA()</x:f>
      </x:c>
    </x:row>
    <x:row r="1850">
      <x:c r="A1850">
        <x:v>51003</x:v>
      </x:c>
      <x:c r="B1850" s="1">
        <x:v>45154.627066538225</x:v>
      </x:c>
      <x:c r="C1850" s="6">
        <x:v>92.39998032333334</x:v>
      </x:c>
      <x:c r="D1850" s="14" t="s">
        <x:v>94</x:v>
      </x:c>
      <x:c r="E1850" s="15">
        <x:v>45154.3618846154</x:v>
      </x:c>
      <x:c r="F1850" t="s">
        <x:v>99</x:v>
      </x:c>
      <x:c r="G1850" s="6">
        <x:v>243.9355481682585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28.400999999999996</x:v>
      </x:c>
      <x:c r="S1850" s="8">
        <x:v>4654.301422853973</x:v>
      </x:c>
      <x:c r="T1850" s="12">
        <x:v>52080.26916226211</x:v>
      </x:c>
      <x:c r="U1850" s="12">
        <x:v>0.9166666666666665</x:v>
      </x:c>
      <x:c r="V1850" s="12">
        <x:v>2500</x:v>
      </x:c>
      <x:c r="W1850" s="12">
        <x:f>NA()</x:f>
      </x:c>
    </x:row>
    <x:row r="1851">
      <x:c r="A1851">
        <x:v>51015</x:v>
      </x:c>
      <x:c r="B1851" s="1">
        <x:v>45154.627101054066</x:v>
      </x:c>
      <x:c r="C1851" s="6">
        <x:v>92.44968314166667</x:v>
      </x:c>
      <x:c r="D1851" s="14" t="s">
        <x:v>94</x:v>
      </x:c>
      <x:c r="E1851" s="15">
        <x:v>45154.3618846154</x:v>
      </x:c>
      <x:c r="F1851" t="s">
        <x:v>99</x:v>
      </x:c>
      <x:c r="G1851" s="6">
        <x:v>241.35622758108389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28.506999999999998</x:v>
      </x:c>
      <x:c r="S1851" s="8">
        <x:v>4648.4519777949035</x:v>
      </x:c>
      <x:c r="T1851" s="12">
        <x:v>52080.289686886645</x:v>
      </x:c>
      <x:c r="U1851" s="12">
        <x:v>0.9166666666666665</x:v>
      </x:c>
      <x:c r="V1851" s="12">
        <x:v>2500</x:v>
      </x:c>
      <x:c r="W1851" s="12">
        <x:f>NA()</x:f>
      </x:c>
    </x:row>
    <x:row r="1852">
      <x:c r="A1852">
        <x:v>51027</x:v>
      </x:c>
      <x:c r="B1852" s="1">
        <x:v>45154.62713560265</x:v>
      </x:c>
      <x:c r="C1852" s="6">
        <x:v>92.49943310666667</x:v>
      </x:c>
      <x:c r="D1852" s="14" t="s">
        <x:v>94</x:v>
      </x:c>
      <x:c r="E1852" s="15">
        <x:v>45154.3618846154</x:v>
      </x:c>
      <x:c r="F1852" t="s">
        <x:v>99</x:v>
      </x:c>
      <x:c r="G1852" s="6">
        <x:v>243.37096844606566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28.418999999999997</x:v>
      </x:c>
      <x:c r="S1852" s="8">
        <x:v>4644.6578386039555</x:v>
      </x:c>
      <x:c r="T1852" s="12">
        <x:v>52080.332392223085</x:v>
      </x:c>
      <x:c r="U1852" s="12">
        <x:v>0.9166666666666665</x:v>
      </x:c>
      <x:c r="V1852" s="12">
        <x:v>2500</x:v>
      </x:c>
      <x:c r="W1852" s="12">
        <x:f>NA()</x:f>
      </x:c>
    </x:row>
    <x:row r="1853">
      <x:c r="A1853">
        <x:v>51039</x:v>
      </x:c>
      <x:c r="B1853" s="1">
        <x:v>45154.62717019594</x:v>
      </x:c>
      <x:c r="C1853" s="6">
        <x:v>92.54924745333334</x:v>
      </x:c>
      <x:c r="D1853" s="14" t="s">
        <x:v>94</x:v>
      </x:c>
      <x:c r="E1853" s="15">
        <x:v>45154.3618846154</x:v>
      </x:c>
      <x:c r="F1853" t="s">
        <x:v>99</x:v>
      </x:c>
      <x:c r="G1853" s="6">
        <x:v>243.45684448837082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28.407999999999998</x:v>
      </x:c>
      <x:c r="S1853" s="8">
        <x:v>4644.076573004736</x:v>
      </x:c>
      <x:c r="T1853" s="12">
        <x:v>52077.95791387375</x:v>
      </x:c>
      <x:c r="U1853" s="12">
        <x:v>0.9166666666666665</x:v>
      </x:c>
      <x:c r="V1853" s="12">
        <x:v>2500</x:v>
      </x:c>
      <x:c r="W1853" s="12">
        <x:f>NA()</x:f>
      </x:c>
    </x:row>
    <x:row r="1854">
      <x:c r="A1854">
        <x:v>51051</x:v>
      </x:c>
      <x:c r="B1854" s="1">
        <x:v>45154.627205362165</x:v>
      </x:c>
      <x:c r="C1854" s="6">
        <x:v>92.59988680333333</x:v>
      </x:c>
      <x:c r="D1854" s="14" t="s">
        <x:v>94</x:v>
      </x:c>
      <x:c r="E1854" s="15">
        <x:v>45154.3618846154</x:v>
      </x:c>
      <x:c r="F1854" t="s">
        <x:v>99</x:v>
      </x:c>
      <x:c r="G1854" s="6">
        <x:v>241.7732930119592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28.493</x:v>
      </x:c>
      <x:c r="S1854" s="8">
        <x:v>4654.647627091762</x:v>
      </x:c>
      <x:c r="T1854" s="12">
        <x:v>52087.36405385538</x:v>
      </x:c>
      <x:c r="U1854" s="12">
        <x:v>0.9166666666666665</x:v>
      </x:c>
      <x:c r="V1854" s="12">
        <x:v>2500</x:v>
      </x:c>
      <x:c r="W1854" s="12">
        <x:f>NA()</x:f>
      </x:c>
    </x:row>
    <x:row r="1855">
      <x:c r="A1855">
        <x:v>51063</x:v>
      </x:c>
      <x:c r="B1855" s="1">
        <x:v>45154.627239935944</x:v>
      </x:c>
      <x:c r="C1855" s="6">
        <x:v>92.64967305333333</x:v>
      </x:c>
      <x:c r="D1855" s="14" t="s">
        <x:v>94</x:v>
      </x:c>
      <x:c r="E1855" s="15">
        <x:v>45154.3618846154</x:v>
      </x:c>
      <x:c r="F1855" t="s">
        <x:v>99</x:v>
      </x:c>
      <x:c r="G1855" s="6">
        <x:v>243.37970319456247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28.420999999999996</x:v>
      </x:c>
      <x:c r="S1855" s="8">
        <x:v>4650.61312718011</x:v>
      </x:c>
      <x:c r="T1855" s="12">
        <x:v>52082.537937119254</x:v>
      </x:c>
      <x:c r="U1855" s="12">
        <x:v>0.9166666666666665</x:v>
      </x:c>
      <x:c r="V1855" s="12">
        <x:v>2500</x:v>
      </x:c>
      <x:c r="W1855" s="12">
        <x:f>NA()</x:f>
      </x:c>
    </x:row>
    <x:row r="1856">
      <x:c r="A1856">
        <x:v>51075</x:v>
      </x:c>
      <x:c r="B1856" s="1">
        <x:v>45154.62727448323</x:v>
      </x:c>
      <x:c r="C1856" s="6">
        <x:v>92.699421135</x:v>
      </x:c>
      <x:c r="D1856" s="14" t="s">
        <x:v>94</x:v>
      </x:c>
      <x:c r="E1856" s="15">
        <x:v>45154.3618846154</x:v>
      </x:c>
      <x:c r="F1856" t="s">
        <x:v>99</x:v>
      </x:c>
      <x:c r="G1856" s="6">
        <x:v>241.61379560851836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28.493</x:v>
      </x:c>
      <x:c r="S1856" s="8">
        <x:v>4650.403561476087</x:v>
      </x:c>
      <x:c r="T1856" s="12">
        <x:v>52079.278904442384</x:v>
      </x:c>
      <x:c r="U1856" s="12">
        <x:v>0.9166666666666665</x:v>
      </x:c>
      <x:c r="V1856" s="12">
        <x:v>2500</x:v>
      </x:c>
      <x:c r="W1856" s="12">
        <x:f>NA()</x:f>
      </x:c>
    </x:row>
    <x:row r="1857">
      <x:c r="A1857">
        <x:v>51087</x:v>
      </x:c>
      <x:c r="B1857" s="1">
        <x:v>45154.627309622425</x:v>
      </x:c>
      <x:c r="C1857" s="6">
        <x:v>92.75002157833333</x:v>
      </x:c>
      <x:c r="D1857" s="14" t="s">
        <x:v>94</x:v>
      </x:c>
      <x:c r="E1857" s="15">
        <x:v>45154.3618846154</x:v>
      </x:c>
      <x:c r="F1857" t="s">
        <x:v>99</x:v>
      </x:c>
      <x:c r="G1857" s="6">
        <x:v>242.49048030792542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28.455999999999996</x:v>
      </x:c>
      <x:c r="S1857" s="8">
        <x:v>4649.540355901921</x:v>
      </x:c>
      <x:c r="T1857" s="12">
        <x:v>52075.27266618815</x:v>
      </x:c>
      <x:c r="U1857" s="12">
        <x:v>0.9166666666666665</x:v>
      </x:c>
      <x:c r="V1857" s="12">
        <x:v>2500</x:v>
      </x:c>
      <x:c r="W1857" s="12">
        <x:f>NA()</x:f>
      </x:c>
    </x:row>
    <x:row r="1858">
      <x:c r="A1858">
        <x:v>51099</x:v>
      </x:c>
      <x:c r="B1858" s="1">
        <x:v>45154.62734421007</x:v>
      </x:c>
      <x:c r="C1858" s="6">
        <x:v>92.799827795</x:v>
      </x:c>
      <x:c r="D1858" s="14" t="s">
        <x:v>94</x:v>
      </x:c>
      <x:c r="E1858" s="15">
        <x:v>45154.3618846154</x:v>
      </x:c>
      <x:c r="F1858" t="s">
        <x:v>99</x:v>
      </x:c>
      <x:c r="G1858" s="6">
        <x:v>243.71105659175177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28.410999999999998</x:v>
      </x:c>
      <x:c r="S1858" s="8">
        <x:v>4651.2005981963275</x:v>
      </x:c>
      <x:c r="T1858" s="12">
        <x:v>52079.43992585157</x:v>
      </x:c>
      <x:c r="U1858" s="12">
        <x:v>0.9166666666666665</x:v>
      </x:c>
      <x:c r="V1858" s="12">
        <x:v>2500</x:v>
      </x:c>
      <x:c r="W1858" s="12">
        <x:f>NA()</x:f>
      </x:c>
    </x:row>
    <x:row r="1859">
      <x:c r="A1859">
        <x:v>51111</x:v>
      </x:c>
      <x:c r="B1859" s="1">
        <x:v>45154.627378752724</x:v>
      </x:c>
      <x:c r="C1859" s="6">
        <x:v>92.84956921</x:v>
      </x:c>
      <x:c r="D1859" s="14" t="s">
        <x:v>94</x:v>
      </x:c>
      <x:c r="E1859" s="15">
        <x:v>45154.3618846154</x:v>
      </x:c>
      <x:c r="F1859" t="s">
        <x:v>99</x:v>
      </x:c>
      <x:c r="G1859" s="6">
        <x:v>243.4021059940959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28.419999999999998</x:v>
      </x:c>
      <x:c r="S1859" s="8">
        <x:v>4656.210322054725</x:v>
      </x:c>
      <x:c r="T1859" s="12">
        <x:v>52084.770849672415</x:v>
      </x:c>
      <x:c r="U1859" s="12">
        <x:v>0.9166666666666665</x:v>
      </x:c>
      <x:c r="V1859" s="12">
        <x:v>2500</x:v>
      </x:c>
      <x:c r="W1859" s="12">
        <x:f>NA()</x:f>
      </x:c>
    </x:row>
    <x:row r="1860">
      <x:c r="A1860">
        <x:v>51123</x:v>
      </x:c>
      <x:c r="B1860" s="1">
        <x:v>45154.62741330064</x:v>
      </x:c>
      <x:c r="C1860" s="6">
        <x:v>92.89931820333334</x:v>
      </x:c>
      <x:c r="D1860" s="14" t="s">
        <x:v>94</x:v>
      </x:c>
      <x:c r="E1860" s="15">
        <x:v>45154.3618846154</x:v>
      </x:c>
      <x:c r="F1860" t="s">
        <x:v>99</x:v>
      </x:c>
      <x:c r="G1860" s="6">
        <x:v>243.80709564511827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28.389999999999997</x:v>
      </x:c>
      <x:c r="S1860" s="8">
        <x:v>4648.596899460225</x:v>
      </x:c>
      <x:c r="T1860" s="12">
        <x:v>52081.124569901396</x:v>
      </x:c>
      <x:c r="U1860" s="12">
        <x:v>0.9166666666666665</x:v>
      </x:c>
      <x:c r="V1860" s="12">
        <x:v>2500</x:v>
      </x:c>
      <x:c r="W1860" s="12">
        <x:f>NA()</x:f>
      </x:c>
    </x:row>
    <x:row r="1861">
      <x:c r="A1861">
        <x:v>51138</x:v>
      </x:c>
      <x:c r="B1861" s="1">
        <x:v>45154.62744843971</x:v>
      </x:c>
      <x:c r="C1861" s="6">
        <x:v>92.94991846</x:v>
      </x:c>
      <x:c r="D1861" s="14" t="s">
        <x:v>94</x:v>
      </x:c>
      <x:c r="E1861" s="15">
        <x:v>45154.3618846154</x:v>
      </x:c>
      <x:c r="F1861" t="s">
        <x:v>99</x:v>
      </x:c>
      <x:c r="G1861" s="6">
        <x:v>243.47055209857973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28.404999999999998</x:v>
      </x:c>
      <x:c r="S1861" s="8">
        <x:v>4655.954772070117</x:v>
      </x:c>
      <x:c r="T1861" s="12">
        <x:v>52072.56949908731</x:v>
      </x:c>
      <x:c r="U1861" s="12">
        <x:v>0.9166666666666665</x:v>
      </x:c>
      <x:c r="V1861" s="12">
        <x:v>2500</x:v>
      </x:c>
      <x:c r="W1861" s="12">
        <x:f>NA()</x:f>
      </x:c>
    </x:row>
    <x:row r="1862">
      <x:c r="A1862">
        <x:v>51154</x:v>
      </x:c>
      <x:c r="B1862" s="1">
        <x:v>45154.627483013275</x:v>
      </x:c>
      <x:c r="C1862" s="6">
        <x:v>92.99970440166666</x:v>
      </x:c>
      <x:c r="D1862" s="14" t="s">
        <x:v>94</x:v>
      </x:c>
      <x:c r="E1862" s="15">
        <x:v>45154.3618846154</x:v>
      </x:c>
      <x:c r="F1862" t="s">
        <x:v>99</x:v>
      </x:c>
      <x:c r="G1862" s="6">
        <x:v>242.4585531984443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28.466999999999995</x:v>
      </x:c>
      <x:c r="S1862" s="8">
        <x:v>4663.153924611993</x:v>
      </x:c>
      <x:c r="T1862" s="12">
        <x:v>52074.604834023616</x:v>
      </x:c>
      <x:c r="U1862" s="12">
        <x:v>0.9166666666666665</x:v>
      </x:c>
      <x:c r="V1862" s="12">
        <x:v>2500</x:v>
      </x:c>
      <x:c r="W1862" s="12">
        <x:f>NA()</x:f>
      </x:c>
    </x:row>
    <x:row r="1863">
      <x:c r="A1863">
        <x:v>51162</x:v>
      </x:c>
      <x:c r="B1863" s="1">
        <x:v>45154.62751754352</x:v>
      </x:c>
      <x:c r="C1863" s="6">
        <x:v>93.04942795833334</x:v>
      </x:c>
      <x:c r="D1863" s="14" t="s">
        <x:v>94</x:v>
      </x:c>
      <x:c r="E1863" s="15">
        <x:v>45154.3618846154</x:v>
      </x:c>
      <x:c r="F1863" t="s">
        <x:v>99</x:v>
      </x:c>
      <x:c r="G1863" s="6">
        <x:v>242.97304862798282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28.431999999999995</x:v>
      </x:c>
      <x:c r="S1863" s="8">
        <x:v>4648.769654163328</x:v>
      </x:c>
      <x:c r="T1863" s="12">
        <x:v>52089.06671181031</x:v>
      </x:c>
      <x:c r="U1863" s="12">
        <x:v>0.9166666666666665</x:v>
      </x:c>
      <x:c r="V1863" s="12">
        <x:v>2500</x:v>
      </x:c>
      <x:c r="W1863" s="12">
        <x:f>NA()</x:f>
      </x:c>
    </x:row>
    <x:row r="1864">
      <x:c r="A1864">
        <x:v>51171</x:v>
      </x:c>
      <x:c r="B1864" s="1">
        <x:v>45154.627552104175</x:v>
      </x:c>
      <x:c r="C1864" s="6">
        <x:v>93.099195305</x:v>
      </x:c>
      <x:c r="D1864" s="14" t="s">
        <x:v>94</x:v>
      </x:c>
      <x:c r="E1864" s="15">
        <x:v>45154.3618846154</x:v>
      </x:c>
      <x:c r="F1864" t="s">
        <x:v>99</x:v>
      </x:c>
      <x:c r="G1864" s="6">
        <x:v>241.56938718816403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28.494999999999997</x:v>
      </x:c>
      <x:c r="S1864" s="8">
        <x:v>4657.919731075709</x:v>
      </x:c>
      <x:c r="T1864" s="12">
        <x:v>52083.095019790504</x:v>
      </x:c>
      <x:c r="U1864" s="12">
        <x:v>0.9166666666666665</x:v>
      </x:c>
      <x:c r="V1864" s="12">
        <x:v>2500</x:v>
      </x:c>
      <x:c r="W1864" s="12">
        <x:f>NA()</x:f>
      </x:c>
    </x:row>
    <x:row r="1865">
      <x:c r="A1865">
        <x:v>51183</x:v>
      </x:c>
      <x:c r="B1865" s="1">
        <x:v>45154.6275872173</x:v>
      </x:c>
      <x:c r="C1865" s="6">
        <x:v>93.14975818833334</x:v>
      </x:c>
      <x:c r="D1865" s="14" t="s">
        <x:v>94</x:v>
      </x:c>
      <x:c r="E1865" s="15">
        <x:v>45154.3618846154</x:v>
      </x:c>
      <x:c r="F1865" t="s">
        <x:v>99</x:v>
      </x:c>
      <x:c r="G1865" s="6">
        <x:v>242.11167510345535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28.472999999999995</x:v>
      </x:c>
      <x:c r="S1865" s="8">
        <x:v>4650.999902536115</x:v>
      </x:c>
      <x:c r="T1865" s="12">
        <x:v>52080.11366882019</x:v>
      </x:c>
      <x:c r="U1865" s="12">
        <x:v>0.9166666666666665</x:v>
      </x:c>
      <x:c r="V1865" s="12">
        <x:v>2500</x:v>
      </x:c>
      <x:c r="W1865" s="12">
        <x:f>NA()</x:f>
      </x:c>
    </x:row>
    <x:row r="1866">
      <x:c r="A1866">
        <x:v>51195</x:v>
      </x:c>
      <x:c r="B1866" s="1">
        <x:v>45154.62762188281</x:v>
      </x:c>
      <x:c r="C1866" s="6">
        <x:v>93.199676545</x:v>
      </x:c>
      <x:c r="D1866" s="14" t="s">
        <x:v>94</x:v>
      </x:c>
      <x:c r="E1866" s="15">
        <x:v>45154.3618846154</x:v>
      </x:c>
      <x:c r="F1866" t="s">
        <x:v>99</x:v>
      </x:c>
      <x:c r="G1866" s="6">
        <x:v>242.76703948974958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28.445999999999998</x:v>
      </x:c>
      <x:c r="S1866" s="8">
        <x:v>4653.2411821522555</x:v>
      </x:c>
      <x:c r="T1866" s="12">
        <x:v>52086.77346477048</x:v>
      </x:c>
      <x:c r="U1866" s="12">
        <x:v>0.9166666666666665</x:v>
      </x:c>
      <x:c r="V1866" s="12">
        <x:v>2500</x:v>
      </x:c>
      <x:c r="W1866" s="12">
        <x:f>NA()</x:f>
      </x:c>
    </x:row>
    <x:row r="1867">
      <x:c r="A1867">
        <x:v>51207</x:v>
      </x:c>
      <x:c r="B1867" s="1">
        <x:v>45154.627656435776</x:v>
      </x:c>
      <x:c r="C1867" s="6">
        <x:v>93.24943281166667</x:v>
      </x:c>
      <x:c r="D1867" s="14" t="s">
        <x:v>94</x:v>
      </x:c>
      <x:c r="E1867" s="15">
        <x:v>45154.3618846154</x:v>
      </x:c>
      <x:c r="F1867" t="s">
        <x:v>99</x:v>
      </x:c>
      <x:c r="G1867" s="6">
        <x:v>243.7970549736833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28.4</x:v>
      </x:c>
      <x:c r="S1867" s="8">
        <x:v>4658.563930416937</x:v>
      </x:c>
      <x:c r="T1867" s="12">
        <x:v>52083.42258615467</x:v>
      </x:c>
      <x:c r="U1867" s="12">
        <x:v>0.9166666666666665</x:v>
      </x:c>
      <x:c r="V1867" s="12">
        <x:v>2500</x:v>
      </x:c>
      <x:c r="W1867" s="12">
        <x:f>NA()</x:f>
      </x:c>
    </x:row>
    <x:row r="1868">
      <x:c r="A1868">
        <x:v>51219</x:v>
      </x:c>
      <x:c r="B1868" s="1">
        <x:v>45154.62769158155</x:v>
      </x:c>
      <x:c r="C1868" s="6">
        <x:v>93.30004271333334</x:v>
      </x:c>
      <x:c r="D1868" s="14" t="s">
        <x:v>94</x:v>
      </x:c>
      <x:c r="E1868" s="15">
        <x:v>45154.3618846154</x:v>
      </x:c>
      <x:c r="F1868" t="s">
        <x:v>99</x:v>
      </x:c>
      <x:c r="G1868" s="6">
        <x:v>242.23975045600793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28.483999999999998</x:v>
      </x:c>
      <x:c r="S1868" s="8">
        <x:v>4660.906085830725</x:v>
      </x:c>
      <x:c r="T1868" s="12">
        <x:v>52084.52892885485</x:v>
      </x:c>
      <x:c r="U1868" s="12">
        <x:v>0.9166666666666665</x:v>
      </x:c>
      <x:c r="V1868" s="12">
        <x:v>2500</x:v>
      </x:c>
      <x:c r="W1868" s="12">
        <x:f>NA()</x:f>
      </x:c>
    </x:row>
    <x:row r="1869">
      <x:c r="A1869">
        <x:v>51231</x:v>
      </x:c>
      <x:c r="B1869" s="1">
        <x:v>45154.62772615567</x:v>
      </x:c>
      <x:c r="C1869" s="6">
        <x:v>93.34982944166667</x:v>
      </x:c>
      <x:c r="D1869" s="14" t="s">
        <x:v>94</x:v>
      </x:c>
      <x:c r="E1869" s="15">
        <x:v>45154.3618846154</x:v>
      </x:c>
      <x:c r="F1869" t="s">
        <x:v>99</x:v>
      </x:c>
      <x:c r="G1869" s="6">
        <x:v>243.24153992313674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28.419999999999998</x:v>
      </x:c>
      <x:c r="S1869" s="8">
        <x:v>4650.587609614009</x:v>
      </x:c>
      <x:c r="T1869" s="12">
        <x:v>52079.49826653226</x:v>
      </x:c>
      <x:c r="U1869" s="12">
        <x:v>0.9166666666666665</x:v>
      </x:c>
      <x:c r="V1869" s="12">
        <x:v>2500</x:v>
      </x:c>
      <x:c r="W1869" s="12">
        <x:f>NA()</x:f>
      </x:c>
    </x:row>
    <x:row r="1870">
      <x:c r="A1870">
        <x:v>51243</x:v>
      </x:c>
      <x:c r="B1870" s="1">
        <x:v>45154.62776068805</x:v>
      </x:c>
      <x:c r="C1870" s="6">
        <x:v>93.39955606833334</x:v>
      </x:c>
      <x:c r="D1870" s="14" t="s">
        <x:v>94</x:v>
      </x:c>
      <x:c r="E1870" s="15">
        <x:v>45154.3618846154</x:v>
      </x:c>
      <x:c r="F1870" t="s">
        <x:v>99</x:v>
      </x:c>
      <x:c r="G1870" s="6">
        <x:v>241.7598232751148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28.495999999999995</x:v>
      </x:c>
      <x:c r="S1870" s="8">
        <x:v>4651.385498638242</x:v>
      </x:c>
      <x:c r="T1870" s="12">
        <x:v>52084.35752830669</x:v>
      </x:c>
      <x:c r="U1870" s="12">
        <x:v>0.9166666666666665</x:v>
      </x:c>
      <x:c r="V1870" s="12">
        <x:v>2500</x:v>
      </x:c>
      <x:c r="W1870" s="12">
        <x:f>NA()</x:f>
      </x:c>
    </x:row>
    <x:row r="1871">
      <x:c r="A1871">
        <x:v>51255</x:v>
      </x:c>
      <x:c r="B1871" s="1">
        <x:v>45154.62779524047</x:v>
      </x:c>
      <x:c r="C1871" s="6">
        <x:v>93.44931156333334</x:v>
      </x:c>
      <x:c r="D1871" s="14" t="s">
        <x:v>94</x:v>
      </x:c>
      <x:c r="E1871" s="15">
        <x:v>45154.3618846154</x:v>
      </x:c>
      <x:c r="F1871" t="s">
        <x:v>99</x:v>
      </x:c>
      <x:c r="G1871" s="6">
        <x:v>241.49882984173524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28.490999999999996</x:v>
      </x:c>
      <x:c r="S1871" s="8">
        <x:v>4656.592751596791</x:v>
      </x:c>
      <x:c r="T1871" s="12">
        <x:v>52085.74174468726</x:v>
      </x:c>
      <x:c r="U1871" s="12">
        <x:v>0.9166666666666665</x:v>
      </x:c>
      <x:c r="V1871" s="12">
        <x:v>2500</x:v>
      </x:c>
      <x:c r="W1871" s="12">
        <x:f>NA()</x:f>
      </x:c>
    </x:row>
    <x:row r="1872">
      <x:c r="A1872">
        <x:v>51267</x:v>
      </x:c>
      <x:c r="B1872" s="1">
        <x:v>45154.62783038758</x:v>
      </x:c>
      <x:c r="C1872" s="6">
        <x:v>93.49992340833333</x:v>
      </x:c>
      <x:c r="D1872" s="14" t="s">
        <x:v>94</x:v>
      </x:c>
      <x:c r="E1872" s="15">
        <x:v>45154.3618846154</x:v>
      </x:c>
      <x:c r="F1872" t="s">
        <x:v>99</x:v>
      </x:c>
      <x:c r="G1872" s="6">
        <x:v>242.43715020483467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28.455999999999996</x:v>
      </x:c>
      <x:c r="S1872" s="8">
        <x:v>4656.224512150329</x:v>
      </x:c>
      <x:c r="T1872" s="12">
        <x:v>52075.48807469512</x:v>
      </x:c>
      <x:c r="U1872" s="12">
        <x:v>0.9166666666666665</x:v>
      </x:c>
      <x:c r="V1872" s="12">
        <x:v>2500</x:v>
      </x:c>
      <x:c r="W1872" s="12">
        <x:f>NA()</x:f>
      </x:c>
    </x:row>
    <x:row r="1873">
      <x:c r="A1873">
        <x:v>51279</x:v>
      </x:c>
      <x:c r="B1873" s="1">
        <x:v>45154.62786485336</x:v>
      </x:c>
      <x:c r="C1873" s="6">
        <x:v>93.549554125</x:v>
      </x:c>
      <x:c r="D1873" s="14" t="s">
        <x:v>94</x:v>
      </x:c>
      <x:c r="E1873" s="15">
        <x:v>45154.3618846154</x:v>
      </x:c>
      <x:c r="F1873" t="s">
        <x:v>99</x:v>
      </x:c>
      <x:c r="G1873" s="6">
        <x:v>244.7560046448088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28.354999999999997</x:v>
      </x:c>
      <x:c r="S1873" s="8">
        <x:v>4656.57429161419</x:v>
      </x:c>
      <x:c r="T1873" s="12">
        <x:v>52079.61496213155</x:v>
      </x:c>
      <x:c r="U1873" s="12">
        <x:v>0.9166666666666665</x:v>
      </x:c>
      <x:c r="V1873" s="12">
        <x:v>2500</x:v>
      </x:c>
      <x:c r="W1873" s="12">
        <x:f>NA()</x:f>
      </x:c>
    </x:row>
    <x:row r="1874">
      <x:c r="A1874">
        <x:v>51291</x:v>
      </x:c>
      <x:c r="B1874" s="1">
        <x:v>45154.62789946736</x:v>
      </x:c>
      <x:c r="C1874" s="6">
        <x:v>93.59939828666667</x:v>
      </x:c>
      <x:c r="D1874" s="14" t="s">
        <x:v>94</x:v>
      </x:c>
      <x:c r="E1874" s="15">
        <x:v>45154.3618846154</x:v>
      </x:c>
      <x:c r="F1874" t="s">
        <x:v>99</x:v>
      </x:c>
      <x:c r="G1874" s="6">
        <x:v>243.0079837422276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28.439999999999998</x:v>
      </x:c>
      <x:c r="S1874" s="8">
        <x:v>4663.47145116288</x:v>
      </x:c>
      <x:c r="T1874" s="12">
        <x:v>52076.57435856747</x:v>
      </x:c>
      <x:c r="U1874" s="12">
        <x:v>0.9166666666666665</x:v>
      </x:c>
      <x:c r="V1874" s="12">
        <x:v>2500</x:v>
      </x:c>
      <x:c r="W1874" s="12">
        <x:f>NA()</x:f>
      </x:c>
    </x:row>
    <x:row r="1875">
      <x:c r="A1875">
        <x:v>51303</x:v>
      </x:c>
      <x:c r="B1875" s="1">
        <x:v>45154.627934620665</x:v>
      </x:c>
      <x:c r="C1875" s="6">
        <x:v>93.65001905333334</x:v>
      </x:c>
      <x:c r="D1875" s="14" t="s">
        <x:v>94</x:v>
      </x:c>
      <x:c r="E1875" s="15">
        <x:v>45154.3618846154</x:v>
      </x:c>
      <x:c r="F1875" t="s">
        <x:v>99</x:v>
      </x:c>
      <x:c r="G1875" s="6">
        <x:v>242.95941500240585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28.434999999999995</x:v>
      </x:c>
      <x:c r="S1875" s="8">
        <x:v>4655.392875931772</x:v>
      </x:c>
      <x:c r="T1875" s="12">
        <x:v>52080.194876479785</x:v>
      </x:c>
      <x:c r="U1875" s="12">
        <x:v>0.9166666666666665</x:v>
      </x:c>
      <x:c r="V1875" s="12">
        <x:v>2500</x:v>
      </x:c>
      <x:c r="W1875" s="12">
        <x:f>NA()</x:f>
      </x:c>
    </x:row>
    <x:row r="1876">
      <x:c r="A1876">
        <x:v>51315</x:v>
      </x:c>
      <x:c r="B1876" s="1">
        <x:v>45154.627969218025</x:v>
      </x:c>
      <x:c r="C1876" s="6">
        <x:v>93.699839245</x:v>
      </x:c>
      <x:c r="D1876" s="14" t="s">
        <x:v>94</x:v>
      </x:c>
      <x:c r="E1876" s="15">
        <x:v>45154.3618846154</x:v>
      </x:c>
      <x:c r="F1876" t="s">
        <x:v>99</x:v>
      </x:c>
      <x:c r="G1876" s="6">
        <x:v>242.71853004452362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28.440999999999995</x:v>
      </x:c>
      <x:c r="S1876" s="8">
        <x:v>4659.173923262644</x:v>
      </x:c>
      <x:c r="T1876" s="12">
        <x:v>52079.38058263705</x:v>
      </x:c>
      <x:c r="U1876" s="12">
        <x:v>0.9166666666666665</x:v>
      </x:c>
      <x:c r="V1876" s="12">
        <x:v>2500</x:v>
      </x:c>
      <x:c r="W1876" s="12">
        <x:f>NA()</x:f>
      </x:c>
    </x:row>
    <x:row r="1877">
      <x:c r="A1877">
        <x:v>51327</x:v>
      </x:c>
      <x:c r="B1877" s="1">
        <x:v>45154.62800378524</x:v>
      </x:c>
      <x:c r="C1877" s="6">
        <x:v>93.74961603333334</x:v>
      </x:c>
      <x:c r="D1877" s="14" t="s">
        <x:v>94</x:v>
      </x:c>
      <x:c r="E1877" s="15">
        <x:v>45154.3618846154</x:v>
      </x:c>
      <x:c r="F1877" t="s">
        <x:v>99</x:v>
      </x:c>
      <x:c r="G1877" s="6">
        <x:v>242.82532083371356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28.440999999999995</x:v>
      </x:c>
      <x:c r="S1877" s="8">
        <x:v>4657.210689420972</x:v>
      </x:c>
      <x:c r="T1877" s="12">
        <x:v>52080.42697514571</x:v>
      </x:c>
      <x:c r="U1877" s="12">
        <x:v>0.9166666666666665</x:v>
      </x:c>
      <x:c r="V1877" s="12">
        <x:v>2500</x:v>
      </x:c>
      <x:c r="W1877" s="12">
        <x:f>NA()</x:f>
      </x:c>
    </x:row>
    <x:row r="1878">
      <x:c r="A1878">
        <x:v>51339</x:v>
      </x:c>
      <x:c r="B1878" s="1">
        <x:v>45154.628038330426</x:v>
      </x:c>
      <x:c r="C1878" s="6">
        <x:v>93.79936110166666</x:v>
      </x:c>
      <x:c r="D1878" s="14" t="s">
        <x:v>94</x:v>
      </x:c>
      <x:c r="E1878" s="15">
        <x:v>45154.3618846154</x:v>
      </x:c>
      <x:c r="F1878" t="s">
        <x:v>99</x:v>
      </x:c>
      <x:c r="G1878" s="6">
        <x:v>242.4275055005986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28.465999999999998</x:v>
      </x:c>
      <x:c r="S1878" s="8">
        <x:v>4659.81422002977</x:v>
      </x:c>
      <x:c r="T1878" s="12">
        <x:v>52080.1676904491</x:v>
      </x:c>
      <x:c r="U1878" s="12">
        <x:v>0.9166666666666665</x:v>
      </x:c>
      <x:c r="V1878" s="12">
        <x:v>2500</x:v>
      </x:c>
      <x:c r="W1878" s="12">
        <x:f>NA()</x:f>
      </x:c>
    </x:row>
    <x:row r="1879">
      <x:c r="A1879">
        <x:v>51351</x:v>
      </x:c>
      <x:c r="B1879" s="1">
        <x:v>45154.62807344148</x:v>
      </x:c>
      <x:c r="C1879" s="6">
        <x:v>93.84992101333333</x:v>
      </x:c>
      <x:c r="D1879" s="14" t="s">
        <x:v>94</x:v>
      </x:c>
      <x:c r="E1879" s="15">
        <x:v>45154.3618846154</x:v>
      </x:c>
      <x:c r="F1879" t="s">
        <x:v>99</x:v>
      </x:c>
      <x:c r="G1879" s="6">
        <x:v>242.7893745923807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28.444999999999997</x:v>
      </x:c>
      <x:c r="S1879" s="8">
        <x:v>4656.493960883121</x:v>
      </x:c>
      <x:c r="T1879" s="12">
        <x:v>52082.41961287959</x:v>
      </x:c>
      <x:c r="U1879" s="12">
        <x:v>0.9166666666666665</x:v>
      </x:c>
      <x:c r="V1879" s="12">
        <x:v>2500</x:v>
      </x:c>
      <x:c r="W1879" s="12">
        <x:f>NA()</x:f>
      </x:c>
    </x:row>
    <x:row r="1880">
      <x:c r="A1880">
        <x:v>51363</x:v>
      </x:c>
      <x:c r="B1880" s="1">
        <x:v>45154.62810800729</x:v>
      </x:c>
      <x:c r="C1880" s="6">
        <x:v>93.89969578166667</x:v>
      </x:c>
      <x:c r="D1880" s="14" t="s">
        <x:v>94</x:v>
      </x:c>
      <x:c r="E1880" s="15">
        <x:v>45154.3618846154</x:v>
      </x:c>
      <x:c r="F1880" t="s">
        <x:v>99</x:v>
      </x:c>
      <x:c r="G1880" s="6">
        <x:v>242.753445281852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28.448999999999998</x:v>
      </x:c>
      <x:c r="S1880" s="8">
        <x:v>4660.909312300272</x:v>
      </x:c>
      <x:c r="T1880" s="12">
        <x:v>52074.18534127195</x:v>
      </x:c>
      <x:c r="U1880" s="12">
        <x:v>0.9166666666666665</x:v>
      </x:c>
      <x:c r="V1880" s="12">
        <x:v>2500</x:v>
      </x:c>
      <x:c r="W1880" s="12">
        <x:f>NA()</x:f>
      </x:c>
    </x:row>
    <x:row r="1881">
      <x:c r="A1881">
        <x:v>51375</x:v>
      </x:c>
      <x:c r="B1881" s="1">
        <x:v>45154.62814253345</x:v>
      </x:c>
      <x:c r="C1881" s="6">
        <x:v>93.94941346333333</x:v>
      </x:c>
      <x:c r="D1881" s="14" t="s">
        <x:v>94</x:v>
      </x:c>
      <x:c r="E1881" s="15">
        <x:v>45154.3618846154</x:v>
      </x:c>
      <x:c r="F1881" t="s">
        <x:v>99</x:v>
      </x:c>
      <x:c r="G1881" s="6">
        <x:v>243.5913778548814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28.401999999999997</x:v>
      </x:c>
      <x:c r="S1881" s="8">
        <x:v>4656.11224377072</x:v>
      </x:c>
      <x:c r="T1881" s="12">
        <x:v>52077.99649433888</x:v>
      </x:c>
      <x:c r="U1881" s="12">
        <x:v>0.9166666666666665</x:v>
      </x:c>
      <x:c r="V1881" s="12">
        <x:v>2500</x:v>
      </x:c>
      <x:c r="W1881" s="12">
        <x:f>NA()</x:f>
      </x:c>
    </x:row>
    <x:row r="1882">
      <x:c r="A1882">
        <x:v>51387</x:v>
      </x:c>
      <x:c r="B1882" s="1">
        <x:v>45154.62817712751</x:v>
      </x:c>
      <x:c r="C1882" s="6">
        <x:v>93.99922890166667</x:v>
      </x:c>
      <x:c r="D1882" s="14" t="s">
        <x:v>94</x:v>
      </x:c>
      <x:c r="E1882" s="15">
        <x:v>45154.3618846154</x:v>
      </x:c>
      <x:c r="F1882" t="s">
        <x:v>99</x:v>
      </x:c>
      <x:c r="G1882" s="6">
        <x:v>241.5027932183778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28.497999999999998</x:v>
      </x:c>
      <x:c r="S1882" s="8">
        <x:v>4659.617463203566</x:v>
      </x:c>
      <x:c r="T1882" s="12">
        <x:v>52085.48274834973</x:v>
      </x:c>
      <x:c r="U1882" s="12">
        <x:v>0.9166666666666665</x:v>
      </x:c>
      <x:c r="V1882" s="12">
        <x:v>2500</x:v>
      </x:c>
      <x:c r="W1882" s="12">
        <x:f>NA()</x:f>
      </x:c>
    </x:row>
    <x:row r="1883">
      <x:c r="A1883">
        <x:v>51399</x:v>
      </x:c>
      <x:c r="B1883" s="1">
        <x:v>45154.628212320196</x:v>
      </x:c>
      <x:c r="C1883" s="6">
        <x:v>94.04990637166667</x:v>
      </x:c>
      <x:c r="D1883" s="14" t="s">
        <x:v>94</x:v>
      </x:c>
      <x:c r="E1883" s="15">
        <x:v>45154.3618846154</x:v>
      </x:c>
      <x:c r="F1883" t="s">
        <x:v>99</x:v>
      </x:c>
      <x:c r="G1883" s="6">
        <x:v>243.19676623610644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28.421999999999997</x:v>
      </x:c>
      <x:c r="S1883" s="8">
        <x:v>4661.415975046923</x:v>
      </x:c>
      <x:c r="T1883" s="12">
        <x:v>52081.63190761315</x:v>
      </x:c>
      <x:c r="U1883" s="12">
        <x:v>0.9166666666666665</x:v>
      </x:c>
      <x:c r="V1883" s="12">
        <x:v>2500</x:v>
      </x:c>
      <x:c r="W1883" s="12">
        <x:f>NA()</x:f>
      </x:c>
    </x:row>
    <x:row r="1884">
      <x:c r="A1884">
        <x:v>51411</x:v>
      </x:c>
      <x:c r="B1884" s="1">
        <x:v>45154.62824684823</x:v>
      </x:c>
      <x:c r="C1884" s="6">
        <x:v>94.09962674</x:v>
      </x:c>
      <x:c r="D1884" s="14" t="s">
        <x:v>94</x:v>
      </x:c>
      <x:c r="E1884" s="15">
        <x:v>45154.3618846154</x:v>
      </x:c>
      <x:c r="F1884" t="s">
        <x:v>99</x:v>
      </x:c>
      <x:c r="G1884" s="6">
        <x:v>242.69131696630998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28.446999999999996</x:v>
      </x:c>
      <x:c r="S1884" s="8">
        <x:v>4655.504783793566</x:v>
      </x:c>
      <x:c r="T1884" s="12">
        <x:v>52084.49378925188</x:v>
      </x:c>
      <x:c r="U1884" s="12">
        <x:v>0.9166666666666665</x:v>
      </x:c>
      <x:c r="V1884" s="12">
        <x:v>2500</x:v>
      </x:c>
      <x:c r="W1884" s="12">
        <x:f>NA()</x:f>
      </x:c>
    </x:row>
    <x:row r="1885">
      <x:c r="A1885">
        <x:v>51425</x:v>
      </x:c>
      <x:c r="B1885" s="1">
        <x:v>45154.628281403966</x:v>
      </x:c>
      <x:c r="C1885" s="6">
        <x:v>94.14938699833333</x:v>
      </x:c>
      <x:c r="D1885" s="14" t="s">
        <x:v>94</x:v>
      </x:c>
      <x:c r="E1885" s="15">
        <x:v>45154.3618846154</x:v>
      </x:c>
      <x:c r="F1885" t="s">
        <x:v>99</x:v>
      </x:c>
      <x:c r="G1885" s="6">
        <x:v>243.78333900742157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28.402999999999995</x:v>
      </x:c>
      <x:c r="S1885" s="8">
        <x:v>4660.102519208254</x:v>
      </x:c>
      <x:c r="T1885" s="12">
        <x:v>52080.947656737335</x:v>
      </x:c>
      <x:c r="U1885" s="12">
        <x:v>0.9166666666666665</x:v>
      </x:c>
      <x:c r="V1885" s="12">
        <x:v>2500</x:v>
      </x:c>
      <x:c r="W1885" s="12">
        <x:f>NA()</x:f>
      </x:c>
    </x:row>
    <x:row r="1886">
      <x:c r="A1886">
        <x:v>51442</x:v>
      </x:c>
      <x:c r="B1886" s="1">
        <x:v>45154.62831653458</x:v>
      </x:c>
      <x:c r="C1886" s="6">
        <x:v>94.19997509166667</x:v>
      </x:c>
      <x:c r="D1886" s="14" t="s">
        <x:v>94</x:v>
      </x:c>
      <x:c r="E1886" s="15">
        <x:v>45154.3618846154</x:v>
      </x:c>
      <x:c r="F1886" t="s">
        <x:v>99</x:v>
      </x:c>
      <x:c r="G1886" s="6">
        <x:v>242.45461113208364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28.459999999999997</x:v>
      </x:c>
      <x:c r="S1886" s="8">
        <x:v>4656.865267422842</x:v>
      </x:c>
      <x:c r="T1886" s="12">
        <x:v>52077.83934592792</x:v>
      </x:c>
      <x:c r="U1886" s="12">
        <x:v>0.9166666666666665</x:v>
      </x:c>
      <x:c r="V1886" s="12">
        <x:v>2500</x:v>
      </x:c>
      <x:c r="W1886" s="12">
        <x:f>NA()</x:f>
      </x:c>
    </x:row>
    <x:row r="1887">
      <x:c r="A1887">
        <x:v>51454</x:v>
      </x:c>
      <x:c r="B1887" s="1">
        <x:v>45154.62835105717</x:v>
      </x:c>
      <x:c r="C1887" s="6">
        <x:v>94.24968761</x:v>
      </x:c>
      <x:c r="D1887" s="14" t="s">
        <x:v>94</x:v>
      </x:c>
      <x:c r="E1887" s="15">
        <x:v>45154.3618846154</x:v>
      </x:c>
      <x:c r="F1887" t="s">
        <x:v>99</x:v>
      </x:c>
      <x:c r="G1887" s="6">
        <x:v>244.53054582722268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28.365</x:v>
      </x:c>
      <x:c r="S1887" s="8">
        <x:v>4659.045288822269</x:v>
      </x:c>
      <x:c r="T1887" s="12">
        <x:v>52079.63206210575</x:v>
      </x:c>
      <x:c r="U1887" s="12">
        <x:v>0.9166666666666665</x:v>
      </x:c>
      <x:c r="V1887" s="12">
        <x:v>2500</x:v>
      </x:c>
      <x:c r="W1887" s="12">
        <x:f>NA()</x:f>
      </x:c>
    </x:row>
    <x:row r="1888">
      <x:c r="A1888">
        <x:v>51459</x:v>
      </x:c>
      <x:c r="B1888" s="1">
        <x:v>45154.62838562086</x:v>
      </x:c>
      <x:c r="C1888" s="6">
        <x:v>94.299459325</x:v>
      </x:c>
      <x:c r="D1888" s="14" t="s">
        <x:v>94</x:v>
      </x:c>
      <x:c r="E1888" s="15">
        <x:v>45154.3618846154</x:v>
      </x:c>
      <x:c r="F1888" t="s">
        <x:v>99</x:v>
      </x:c>
      <x:c r="G1888" s="6">
        <x:v>245.39735737659592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28.328999999999997</x:v>
      </x:c>
      <x:c r="S1888" s="8">
        <x:v>4663.978202073763</x:v>
      </x:c>
      <x:c r="T1888" s="12">
        <x:v>52077.01156244609</x:v>
      </x:c>
      <x:c r="U1888" s="12">
        <x:v>0.9166666666666665</x:v>
      </x:c>
      <x:c r="V1888" s="12">
        <x:v>2500</x:v>
      </x:c>
      <x:c r="W1888" s="12">
        <x:f>NA()</x:f>
      </x:c>
    </x:row>
    <x:row r="1889">
      <x:c r="A1889">
        <x:v>51471</x:v>
      </x:c>
      <x:c r="B1889" s="1">
        <x:v>45154.62842019795</x:v>
      </x:c>
      <x:c r="C1889" s="6">
        <x:v>94.34925034333334</x:v>
      </x:c>
      <x:c r="D1889" s="14" t="s">
        <x:v>94</x:v>
      </x:c>
      <x:c r="E1889" s="15">
        <x:v>45154.3618846154</x:v>
      </x:c>
      <x:c r="F1889" t="s">
        <x:v>99</x:v>
      </x:c>
      <x:c r="G1889" s="6">
        <x:v>242.9954090827981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28.430999999999997</x:v>
      </x:c>
      <x:c r="S1889" s="8">
        <x:v>4660.51209233511</x:v>
      </x:c>
      <x:c r="T1889" s="12">
        <x:v>52085.4824255298</x:v>
      </x:c>
      <x:c r="U1889" s="12">
        <x:v>0.9166666666666665</x:v>
      </x:c>
      <x:c r="V1889" s="12">
        <x:v>2500</x:v>
      </x:c>
      <x:c r="W1889" s="12">
        <x:f>NA()</x:f>
      </x:c>
    </x:row>
    <x:row r="1890">
      <x:c r="A1890">
        <x:v>51483</x:v>
      </x:c>
      <x:c r="B1890" s="1">
        <x:v>45154.62845535596</x:v>
      </x:c>
      <x:c r="C1890" s="6">
        <x:v>94.399877875</x:v>
      </x:c>
      <x:c r="D1890" s="14" t="s">
        <x:v>94</x:v>
      </x:c>
      <x:c r="E1890" s="15">
        <x:v>45154.3618846154</x:v>
      </x:c>
      <x:c r="F1890" t="s">
        <x:v>99</x:v>
      </x:c>
      <x:c r="G1890" s="6">
        <x:v>244.12032662863788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28.387999999999998</x:v>
      </x:c>
      <x:c r="S1890" s="8">
        <x:v>4658.104103567128</x:v>
      </x:c>
      <x:c r="T1890" s="12">
        <x:v>52078.32795420234</x:v>
      </x:c>
      <x:c r="U1890" s="12">
        <x:v>0.9166666666666665</x:v>
      </x:c>
      <x:c r="V1890" s="12">
        <x:v>2500</x:v>
      </x:c>
      <x:c r="W1890" s="12">
        <x:f>NA()</x:f>
      </x:c>
    </x:row>
    <x:row r="1891">
      <x:c r="A1891">
        <x:v>51495</x:v>
      </x:c>
      <x:c r="B1891" s="1">
        <x:v>45154.62848990066</x:v>
      </x:c>
      <x:c r="C1891" s="6">
        <x:v>94.44962223333333</x:v>
      </x:c>
      <x:c r="D1891" s="14" t="s">
        <x:v>94</x:v>
      </x:c>
      <x:c r="E1891" s="15">
        <x:v>45154.3618846154</x:v>
      </x:c>
      <x:c r="F1891" t="s">
        <x:v>99</x:v>
      </x:c>
      <x:c r="G1891" s="6">
        <x:v>243.94926697336166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28.397999999999996</x:v>
      </x:c>
      <x:c r="S1891" s="8">
        <x:v>4664.498884101569</x:v>
      </x:c>
      <x:c r="T1891" s="12">
        <x:v>52075.634252197706</x:v>
      </x:c>
      <x:c r="U1891" s="12">
        <x:v>0.9166666666666665</x:v>
      </x:c>
      <x:c r="V1891" s="12">
        <x:v>2500</x:v>
      </x:c>
      <x:c r="W1891" s="12">
        <x:f>NA()</x:f>
      </x:c>
    </x:row>
    <x:row r="1892">
      <x:c r="A1892">
        <x:v>51507</x:v>
      </x:c>
      <x:c r="B1892" s="1">
        <x:v>45154.62852447698</x:v>
      </x:c>
      <x:c r="C1892" s="6">
        <x:v>94.499412145</x:v>
      </x:c>
      <x:c r="D1892" s="14" t="s">
        <x:v>94</x:v>
      </x:c>
      <x:c r="E1892" s="15">
        <x:v>45154.3618846154</x:v>
      </x:c>
      <x:c r="F1892" t="s">
        <x:v>99</x:v>
      </x:c>
      <x:c r="G1892" s="6">
        <x:v>242.5079534857986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28.459999999999997</x:v>
      </x:c>
      <x:c r="S1892" s="8">
        <x:v>4666.757054584881</x:v>
      </x:c>
      <x:c r="T1892" s="12">
        <x:v>52082.88322640906</x:v>
      </x:c>
      <x:c r="U1892" s="12">
        <x:v>0.9166666666666665</x:v>
      </x:c>
      <x:c r="V1892" s="12">
        <x:v>2500</x:v>
      </x:c>
      <x:c r="W1892" s="12">
        <x:f>NA()</x:f>
      </x:c>
    </x:row>
    <x:row r="1893">
      <x:c r="A1893">
        <x:v>51519</x:v>
      </x:c>
      <x:c r="B1893" s="1">
        <x:v>45154.628559131525</x:v>
      </x:c>
      <x:c r="C1893" s="6">
        <x:v>94.54931468333334</x:v>
      </x:c>
      <x:c r="D1893" s="14" t="s">
        <x:v>94</x:v>
      </x:c>
      <x:c r="E1893" s="15">
        <x:v>45154.3618846154</x:v>
      </x:c>
      <x:c r="F1893" t="s">
        <x:v>99</x:v>
      </x:c>
      <x:c r="G1893" s="6">
        <x:v>243.72474881411878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28.407999999999998</x:v>
      </x:c>
      <x:c r="S1893" s="8">
        <x:v>4670.315467547154</x:v>
      </x:c>
      <x:c r="T1893" s="12">
        <x:v>52081.37163788622</x:v>
      </x:c>
      <x:c r="U1893" s="12">
        <x:v>0.9166666666666665</x:v>
      </x:c>
      <x:c r="V1893" s="12">
        <x:v>2500</x:v>
      </x:c>
      <x:c r="W1893" s="12">
        <x:f>NA()</x:f>
      </x:c>
    </x:row>
    <x:row r="1894">
      <x:c r="A1894">
        <x:v>51531</x:v>
      </x:c>
      <x:c r="B1894" s="1">
        <x:v>45154.628594239904</x:v>
      </x:c>
      <x:c r="C1894" s="6">
        <x:v>94.59987075833334</x:v>
      </x:c>
      <x:c r="D1894" s="14" t="s">
        <x:v>94</x:v>
      </x:c>
      <x:c r="E1894" s="15">
        <x:v>45154.3618846154</x:v>
      </x:c>
      <x:c r="F1894" t="s">
        <x:v>99</x:v>
      </x:c>
      <x:c r="G1894" s="6">
        <x:v>243.10232947831938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28.430999999999997</x:v>
      </x:c>
      <x:c r="S1894" s="8">
        <x:v>4671.38872757508</x:v>
      </x:c>
      <x:c r="T1894" s="12">
        <x:v>52086.10830089836</x:v>
      </x:c>
      <x:c r="U1894" s="12">
        <x:v>0.9166666666666665</x:v>
      </x:c>
      <x:c r="V1894" s="12">
        <x:v>2500</x:v>
      </x:c>
      <x:c r="W1894" s="12">
        <x:f>NA()</x:f>
      </x:c>
    </x:row>
    <x:row r="1895">
      <x:c r="A1895">
        <x:v>51543</x:v>
      </x:c>
      <x:c r="B1895" s="1">
        <x:v>45154.62862872638</x:v>
      </x:c>
      <x:c r="C1895" s="6">
        <x:v>94.64953127</x:v>
      </x:c>
      <x:c r="D1895" s="14" t="s">
        <x:v>94</x:v>
      </x:c>
      <x:c r="E1895" s="15">
        <x:v>45154.3618846154</x:v>
      </x:c>
      <x:c r="F1895" t="s">
        <x:v>99</x:v>
      </x:c>
      <x:c r="G1895" s="6">
        <x:v>245.266814557285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28.33</x:v>
      </x:c>
      <x:c r="S1895" s="8">
        <x:v>4662.099366948363</x:v>
      </x:c>
      <x:c r="T1895" s="12">
        <x:v>52084.7494198467</x:v>
      </x:c>
      <x:c r="U1895" s="12">
        <x:v>0.9166666666666665</x:v>
      </x:c>
      <x:c r="V1895" s="12">
        <x:v>2500</x:v>
      </x:c>
      <x:c r="W1895" s="12">
        <x:f>NA()</x:f>
      </x:c>
    </x:row>
    <x:row r="1896">
      <x:c r="A1896">
        <x:v>51555</x:v>
      </x:c>
      <x:c r="B1896" s="1">
        <x:v>45154.62866324075</x:v>
      </x:c>
      <x:c r="C1896" s="6">
        <x:v>94.699231965</x:v>
      </x:c>
      <x:c r="D1896" s="14" t="s">
        <x:v>94</x:v>
      </x:c>
      <x:c r="E1896" s="15">
        <x:v>45154.3618846154</x:v>
      </x:c>
      <x:c r="F1896" t="s">
        <x:v>99</x:v>
      </x:c>
      <x:c r="G1896" s="6">
        <x:v>244.01667165672356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28.394999999999996</x:v>
      </x:c>
      <x:c r="S1896" s="8">
        <x:v>4663.452862862801</x:v>
      </x:c>
      <x:c r="T1896" s="12">
        <x:v>52084.0708998089</x:v>
      </x:c>
      <x:c r="U1896" s="12">
        <x:v>0.9166666666666665</x:v>
      </x:c>
      <x:c r="V1896" s="12">
        <x:v>2500</x:v>
      </x:c>
      <x:c r="W1896" s="12">
        <x:f>NA()</x:f>
      </x:c>
    </x:row>
    <x:row r="1897">
      <x:c r="A1897">
        <x:v>51567</x:v>
      </x:c>
      <x:c r="B1897" s="1">
        <x:v>45154.62869837515</x:v>
      </x:c>
      <x:c r="C1897" s="6">
        <x:v>94.74982549666667</x:v>
      </x:c>
      <x:c r="D1897" s="14" t="s">
        <x:v>94</x:v>
      </x:c>
      <x:c r="E1897" s="15">
        <x:v>45154.3618846154</x:v>
      </x:c>
      <x:c r="F1897" t="s">
        <x:v>99</x:v>
      </x:c>
      <x:c r="G1897" s="6">
        <x:v>242.46335116106175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28.461999999999996</x:v>
      </x:c>
      <x:c r="S1897" s="8">
        <x:v>4663.89497467347</x:v>
      </x:c>
      <x:c r="T1897" s="12">
        <x:v>52076.19416841409</x:v>
      </x:c>
      <x:c r="U1897" s="12">
        <x:v>0.9166666666666665</x:v>
      </x:c>
      <x:c r="V1897" s="12">
        <x:v>2500</x:v>
      </x:c>
      <x:c r="W1897" s="12">
        <x:f>NA()</x:f>
      </x:c>
    </x:row>
    <x:row r="1898">
      <x:c r="A1898">
        <x:v>51579</x:v>
      </x:c>
      <x:c r="B1898" s="1">
        <x:v>45154.628732912686</x:v>
      </x:c>
      <x:c r="C1898" s="6">
        <x:v>94.799559555</x:v>
      </x:c>
      <x:c r="D1898" s="14" t="s">
        <x:v>94</x:v>
      </x:c>
      <x:c r="E1898" s="15">
        <x:v>45154.3618846154</x:v>
      </x:c>
      <x:c r="F1898" t="s">
        <x:v>99</x:v>
      </x:c>
      <x:c r="G1898" s="6">
        <x:v>244.64324350974962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28.359999999999996</x:v>
      </x:c>
      <x:c r="S1898" s="8">
        <x:v>4663.136823143964</x:v>
      </x:c>
      <x:c r="T1898" s="12">
        <x:v>52078.58916816996</x:v>
      </x:c>
      <x:c r="U1898" s="12">
        <x:v>0.9166666666666665</x:v>
      </x:c>
      <x:c r="V1898" s="12">
        <x:v>2500</x:v>
      </x:c>
      <x:c r="W1898" s="12">
        <x:f>NA()</x:f>
      </x:c>
    </x:row>
    <x:row r="1899">
      <x:c r="A1899">
        <x:v>51591</x:v>
      </x:c>
      <x:c r="B1899" s="1">
        <x:v>45154.628767500195</x:v>
      </x:c>
      <x:c r="C1899" s="6">
        <x:v>94.849365565</x:v>
      </x:c>
      <x:c r="D1899" s="14" t="s">
        <x:v>94</x:v>
      </x:c>
      <x:c r="E1899" s="15">
        <x:v>45154.3618846154</x:v>
      </x:c>
      <x:c r="F1899" t="s">
        <x:v>99</x:v>
      </x:c>
      <x:c r="G1899" s="6">
        <x:v>243.59015900227075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28.413999999999998</x:v>
      </x:c>
      <x:c r="S1899" s="8">
        <x:v>4675.656101869616</x:v>
      </x:c>
      <x:c r="T1899" s="12">
        <x:v>52080.428994141206</x:v>
      </x:c>
      <x:c r="U1899" s="12">
        <x:v>0.9166666666666665</x:v>
      </x:c>
      <x:c r="V1899" s="12">
        <x:v>2500</x:v>
      </x:c>
      <x:c r="W1899" s="12">
        <x:f>NA()</x:f>
      </x:c>
    </x:row>
    <x:row r="1900">
      <x:c r="A1900">
        <x:v>51603</x:v>
      </x:c>
      <x:c r="B1900" s="1">
        <x:v>45154.62880262411</x:v>
      </x:c>
      <x:c r="C1900" s="6">
        <x:v>94.89994400333333</x:v>
      </x:c>
      <x:c r="D1900" s="14" t="s">
        <x:v>94</x:v>
      </x:c>
      <x:c r="E1900" s="15">
        <x:v>45154.3618846154</x:v>
      </x:c>
      <x:c r="F1900" t="s">
        <x:v>99</x:v>
      </x:c>
      <x:c r="G1900" s="6">
        <x:v>243.92680379758232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28.398999999999997</x:v>
      </x:c>
      <x:c r="S1900" s="8">
        <x:v>4668.3142549400145</x:v>
      </x:c>
      <x:c r="T1900" s="12">
        <x:v>52077.89793092801</x:v>
      </x:c>
      <x:c r="U1900" s="12">
        <x:v>0.9166666666666665</x:v>
      </x:c>
      <x:c r="V1900" s="12">
        <x:v>2500</x:v>
      </x:c>
      <x:c r="W1900" s="12">
        <x:f>NA()</x:f>
      </x:c>
    </x:row>
    <x:row r="1901">
      <x:c r="A1901">
        <x:v>51615</x:v>
      </x:c>
      <x:c r="B1901" s="1">
        <x:v>45154.62883718553</x:v>
      </x:c>
      <x:c r="C1901" s="6">
        <x:v>94.94971245833334</x:v>
      </x:c>
      <x:c r="D1901" s="14" t="s">
        <x:v>94</x:v>
      </x:c>
      <x:c r="E1901" s="15">
        <x:v>45154.3618846154</x:v>
      </x:c>
      <x:c r="F1901" t="s">
        <x:v>99</x:v>
      </x:c>
      <x:c r="G1901" s="6">
        <x:v>242.23571908240973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28.476999999999997</x:v>
      </x:c>
      <x:c r="S1901" s="8">
        <x:v>4667.236395227907</x:v>
      </x:c>
      <x:c r="T1901" s="12">
        <x:v>52087.8902661193</x:v>
      </x:c>
      <x:c r="U1901" s="12">
        <x:v>0.9166666666666665</x:v>
      </x:c>
      <x:c r="V1901" s="12">
        <x:v>2500</x:v>
      </x:c>
      <x:c r="W1901" s="12">
        <x:f>NA()</x:f>
      </x:c>
    </x:row>
    <x:row r="1902">
      <x:c r="A1902">
        <x:v>51627</x:v>
      </x:c>
      <x:c r="B1902" s="1">
        <x:v>45154.62887171878</x:v>
      </x:c>
      <x:c r="C1902" s="6">
        <x:v>94.99944032</x:v>
      </x:c>
      <x:c r="D1902" s="14" t="s">
        <x:v>94</x:v>
      </x:c>
      <x:c r="E1902" s="15">
        <x:v>45154.3618846154</x:v>
      </x:c>
      <x:c r="F1902" t="s">
        <x:v>99</x:v>
      </x:c>
      <x:c r="G1902" s="6">
        <x:v>243.68862130861527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28.411999999999995</x:v>
      </x:c>
      <x:c r="S1902" s="8">
        <x:v>4667.524859510055</x:v>
      </x:c>
      <x:c r="T1902" s="12">
        <x:v>52079.34074016964</x:v>
      </x:c>
      <x:c r="U1902" s="12">
        <x:v>0.9166666666666665</x:v>
      </x:c>
      <x:c r="V1902" s="12">
        <x:v>2500</x:v>
      </x:c>
      <x:c r="W1902" s="12">
        <x:f>NA()</x:f>
      </x:c>
    </x:row>
    <x:row r="1903">
      <x:c r="A1903">
        <x:v>51639</x:v>
      </x:c>
      <x:c r="B1903" s="1">
        <x:v>45154.62890631593</x:v>
      </x:c>
      <x:c r="C1903" s="6">
        <x:v>95.04926021333333</x:v>
      </x:c>
      <x:c r="D1903" s="14" t="s">
        <x:v>94</x:v>
      </x:c>
      <x:c r="E1903" s="15">
        <x:v>45154.3618846154</x:v>
      </x:c>
      <x:c r="F1903" t="s">
        <x:v>99</x:v>
      </x:c>
      <x:c r="G1903" s="6">
        <x:v>243.41084701984053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28.421999999999997</x:v>
      </x:c>
      <x:c r="S1903" s="8">
        <x:v>4668.662506767989</x:v>
      </x:c>
      <x:c r="T1903" s="12">
        <x:v>52080.55003696283</x:v>
      </x:c>
      <x:c r="U1903" s="12">
        <x:v>0.9166666666666665</x:v>
      </x:c>
      <x:c r="V1903" s="12">
        <x:v>2500</x:v>
      </x:c>
      <x:c r="W1903" s="12">
        <x:f>NA()</x:f>
      </x:c>
    </x:row>
    <x:row r="1904">
      <x:c r="A1904">
        <x:v>51651</x:v>
      </x:c>
      <x:c r="B1904" s="1">
        <x:v>45154.62894147535</x:v>
      </x:c>
      <x:c r="C1904" s="6">
        <x:v>95.09988979333333</x:v>
      </x:c>
      <x:c r="D1904" s="14" t="s">
        <x:v>94</x:v>
      </x:c>
      <x:c r="E1904" s="15">
        <x:v>45154.3618846154</x:v>
      </x:c>
      <x:c r="F1904" t="s">
        <x:v>99</x:v>
      </x:c>
      <x:c r="G1904" s="6">
        <x:v>244.4804072851635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28.371999999999996</x:v>
      </x:c>
      <x:c r="S1904" s="8">
        <x:v>4664.629570028496</x:v>
      </x:c>
      <x:c r="T1904" s="12">
        <x:v>52086.52005443891</x:v>
      </x:c>
      <x:c r="U1904" s="12">
        <x:v>0.9166666666666665</x:v>
      </x:c>
      <x:c r="V1904" s="12">
        <x:v>2500</x:v>
      </x:c>
      <x:c r="W1904" s="12">
        <x:f>NA()</x:f>
      </x:c>
    </x:row>
    <x:row r="1905">
      <x:c r="A1905">
        <x:v>51663</x:v>
      </x:c>
      <x:c r="B1905" s="1">
        <x:v>45154.62897604667</x:v>
      </x:c>
      <x:c r="C1905" s="6">
        <x:v>95.14967248166667</x:v>
      </x:c>
      <x:c r="D1905" s="14" t="s">
        <x:v>94</x:v>
      </x:c>
      <x:c r="E1905" s="15">
        <x:v>45154.3618846154</x:v>
      </x:c>
      <x:c r="F1905" t="s">
        <x:v>99</x:v>
      </x:c>
      <x:c r="G1905" s="6">
        <x:v>242.42357982053588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28.458999999999996</x:v>
      </x:c>
      <x:c r="S1905" s="8">
        <x:v>4661.326926433827</x:v>
      </x:c>
      <x:c r="T1905" s="12">
        <x:v>52082.6747021656</x:v>
      </x:c>
      <x:c r="U1905" s="12">
        <x:v>0.9166666666666665</x:v>
      </x:c>
      <x:c r="V1905" s="12">
        <x:v>2500</x:v>
      </x:c>
      <x:c r="W1905" s="12">
        <x:f>NA()</x:f>
      </x:c>
    </x:row>
    <x:row r="1906">
      <x:c r="A1906">
        <x:v>51675</x:v>
      </x:c>
      <x:c r="B1906" s="1">
        <x:v>45154.62901057406</x:v>
      </x:c>
      <x:c r="C1906" s="6">
        <x:v>95.19939194</x:v>
      </x:c>
      <x:c r="D1906" s="14" t="s">
        <x:v>94</x:v>
      </x:c>
      <x:c r="E1906" s="15">
        <x:v>45154.3618846154</x:v>
      </x:c>
      <x:c r="F1906" t="s">
        <x:v>99</x:v>
      </x:c>
      <x:c r="G1906" s="6">
        <x:v>242.81079470819498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28.455999999999996</x:v>
      </x:c>
      <x:c r="S1906" s="8">
        <x:v>4664.532338003959</x:v>
      </x:c>
      <x:c r="T1906" s="12">
        <x:v>52079.441853229466</x:v>
      </x:c>
      <x:c r="U1906" s="12">
        <x:v>0.9166666666666665</x:v>
      </x:c>
      <x:c r="V1906" s="12">
        <x:v>2500</x:v>
      </x:c>
      <x:c r="W1906" s="12">
        <x:f>NA()</x:f>
      </x:c>
    </x:row>
    <x:row r="1907">
      <x:c r="A1907">
        <x:v>51694</x:v>
      </x:c>
      <x:c r="B1907" s="1">
        <x:v>45154.62904570767</x:v>
      </x:c>
      <x:c r="C1907" s="6">
        <x:v>95.24998432166667</x:v>
      </x:c>
      <x:c r="D1907" s="14" t="s">
        <x:v>94</x:v>
      </x:c>
      <x:c r="E1907" s="15">
        <x:v>45154.3618846154</x:v>
      </x:c>
      <x:c r="F1907" t="s">
        <x:v>99</x:v>
      </x:c>
      <x:c r="G1907" s="6">
        <x:v>245.20251682241067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28.339999999999996</x:v>
      </x:c>
      <x:c r="S1907" s="8">
        <x:v>4663.54429490098</x:v>
      </x:c>
      <x:c r="T1907" s="12">
        <x:v>52082.72948360828</x:v>
      </x:c>
      <x:c r="U1907" s="12">
        <x:v>0.9166666666666665</x:v>
      </x:c>
      <x:c r="V1907" s="12">
        <x:v>2500</x:v>
      </x:c>
      <x:c r="W1907" s="12">
        <x:f>NA()</x:f>
      </x:c>
    </x:row>
    <x:row r="1908">
      <x:c r="A1908">
        <x:v>51706</x:v>
      </x:c>
      <x:c r="B1908" s="1">
        <x:v>45154.6290803278</x:v>
      </x:c>
      <x:c r="C1908" s="6">
        <x:v>95.29983733</x:v>
      </x:c>
      <x:c r="D1908" s="14" t="s">
        <x:v>94</x:v>
      </x:c>
      <x:c r="E1908" s="15">
        <x:v>45154.3618846154</x:v>
      </x:c>
      <x:c r="F1908" t="s">
        <x:v>99</x:v>
      </x:c>
      <x:c r="G1908" s="6">
        <x:v>242.93607606188013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28.447999999999997</x:v>
      </x:c>
      <x:c r="S1908" s="8">
        <x:v>4668.14651929456</x:v>
      </x:c>
      <x:c r="T1908" s="12">
        <x:v>52088.58693437997</x:v>
      </x:c>
      <x:c r="U1908" s="12">
        <x:v>0.9166666666666665</x:v>
      </x:c>
      <x:c r="V1908" s="12">
        <x:v>2500</x:v>
      </x:c>
      <x:c r="W1908" s="12">
        <x:f>NA()</x:f>
      </x:c>
    </x:row>
    <x:row r="1909">
      <x:c r="A1909">
        <x:v>51711</x:v>
      </x:c>
      <x:c r="B1909" s="1">
        <x:v>45154.62911492113</x:v>
      </x:c>
      <x:c r="C1909" s="6">
        <x:v>95.34965171666667</x:v>
      </x:c>
      <x:c r="D1909" s="14" t="s">
        <x:v>94</x:v>
      </x:c>
      <x:c r="E1909" s="15">
        <x:v>45154.3618846154</x:v>
      </x:c>
      <x:c r="F1909" t="s">
        <x:v>99</x:v>
      </x:c>
      <x:c r="G1909" s="6">
        <x:v>243.04396300955213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28.435999999999996</x:v>
      </x:c>
      <x:c r="S1909" s="8">
        <x:v>4657.555474930277</x:v>
      </x:c>
      <x:c r="T1909" s="12">
        <x:v>52082.107371545906</x:v>
      </x:c>
      <x:c r="U1909" s="12">
        <x:v>0.9166666666666665</x:v>
      </x:c>
      <x:c r="V1909" s="12">
        <x:v>2500</x:v>
      </x:c>
      <x:c r="W1909" s="12">
        <x:f>NA()</x:f>
      </x:c>
    </x:row>
    <x:row r="1910">
      <x:c r="A1910">
        <x:v>51723</x:v>
      </x:c>
      <x:c r="B1910" s="1">
        <x:v>45154.629149500055</x:v>
      </x:c>
      <x:c r="C1910" s="6">
        <x:v>95.39944537166667</x:v>
      </x:c>
      <x:c r="D1910" s="14" t="s">
        <x:v>94</x:v>
      </x:c>
      <x:c r="E1910" s="15">
        <x:v>45154.3618846154</x:v>
      </x:c>
      <x:c r="F1910" t="s">
        <x:v>99</x:v>
      </x:c>
      <x:c r="G1910" s="6">
        <x:v>244.0978430987658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28.388999999999996</x:v>
      </x:c>
      <x:c r="S1910" s="8">
        <x:v>4670.043081227159</x:v>
      </x:c>
      <x:c r="T1910" s="12">
        <x:v>52078.51263374359</x:v>
      </x:c>
      <x:c r="U1910" s="12">
        <x:v>0.9166666666666665</x:v>
      </x:c>
      <x:c r="V1910" s="12">
        <x:v>2500</x:v>
      </x:c>
      <x:c r="W1910" s="12">
        <x:f>NA()</x:f>
      </x:c>
    </x:row>
    <x:row r="1911">
      <x:c r="A1911">
        <x:v>51735</x:v>
      </x:c>
      <x:c r="B1911" s="1">
        <x:v>45154.62918407145</x:v>
      </x:c>
      <x:c r="C1911" s="6">
        <x:v>95.44922816333333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243.03909332028658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28.440999999999995</x:v>
      </x:c>
      <x:c r="S1911" s="8">
        <x:v>4662.336057529848</x:v>
      </x:c>
      <x:c r="T1911" s="12">
        <x:v>52074.68027868221</x:v>
      </x:c>
      <x:c r="U1911" s="12">
        <x:v>0.9166666666666665</x:v>
      </x:c>
      <x:c r="V1911" s="12">
        <x:v>2500</x:v>
      </x:c>
      <x:c r="W1911" s="12">
        <x:f>NA()</x:f>
      </x:c>
    </x:row>
    <x:row r="1912">
      <x:c r="A1912">
        <x:v>51747</x:v>
      </x:c>
      <x:c r="B1912" s="1">
        <x:v>45154.629219242066</x:v>
      </x:c>
      <x:c r="C1912" s="6">
        <x:v>95.499873865</x:v>
      </x:c>
      <x:c r="D1912" s="14" t="s">
        <x:v>94</x:v>
      </x:c>
      <x:c r="E1912" s="15">
        <x:v>45154.3618846154</x:v>
      </x:c>
      <x:c r="F1912" t="s">
        <x:v>99</x:v>
      </x:c>
      <x:c r="G1912" s="6">
        <x:v>240.8730646777065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28.535999999999998</x:v>
      </x:c>
      <x:c r="S1912" s="8">
        <x:v>4668.541355865286</x:v>
      </x:c>
      <x:c r="T1912" s="12">
        <x:v>52077.377113043076</x:v>
      </x:c>
      <x:c r="U1912" s="12">
        <x:v>0.9166666666666665</x:v>
      </x:c>
      <x:c r="V1912" s="12">
        <x:v>2500</x:v>
      </x:c>
      <x:c r="W1912" s="12">
        <x:f>NA()</x:f>
      </x:c>
    </x:row>
    <x:row r="1913">
      <x:c r="A1913">
        <x:v>51759</x:v>
      </x:c>
      <x:c r="B1913" s="1">
        <x:v>45154.629253784355</x:v>
      </x:c>
      <x:c r="C1913" s="6">
        <x:v>95.54961475666667</x:v>
      </x:c>
      <x:c r="D1913" s="14" t="s">
        <x:v>94</x:v>
      </x:c>
      <x:c r="E1913" s="15">
        <x:v>45154.3618846154</x:v>
      </x:c>
      <x:c r="F1913" t="s">
        <x:v>99</x:v>
      </x:c>
      <x:c r="G1913" s="6">
        <x:v>242.6186685396516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28.466999999999995</x:v>
      </x:c>
      <x:c r="S1913" s="8">
        <x:v>4665.848822693128</x:v>
      </x:c>
      <x:c r="T1913" s="12">
        <x:v>52077.490382571246</x:v>
      </x:c>
      <x:c r="U1913" s="12">
        <x:v>0.9166666666666665</x:v>
      </x:c>
      <x:c r="V1913" s="12">
        <x:v>2500</x:v>
      </x:c>
      <x:c r="W1913" s="12">
        <x:f>NA()</x:f>
      </x:c>
    </x:row>
    <x:row r="1914">
      <x:c r="A1914">
        <x:v>51771</x:v>
      </x:c>
      <x:c r="B1914" s="1">
        <x:v>45154.62928836399</x:v>
      </x:c>
      <x:c r="C1914" s="6">
        <x:v>95.59940943</x:v>
      </x:c>
      <x:c r="D1914" s="14" t="s">
        <x:v>94</x:v>
      </x:c>
      <x:c r="E1914" s="15">
        <x:v>45154.3618846154</x:v>
      </x:c>
      <x:c r="F1914" t="s">
        <x:v>99</x:v>
      </x:c>
      <x:c r="G1914" s="6">
        <x:v>242.36543600262223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28.463999999999995</x:v>
      </x:c>
      <x:c r="S1914" s="8">
        <x:v>4662.571098120333</x:v>
      </x:c>
      <x:c r="T1914" s="12">
        <x:v>52076.21895255646</x:v>
      </x:c>
      <x:c r="U1914" s="12">
        <x:v>0.9166666666666665</x:v>
      </x:c>
      <x:c r="V1914" s="12">
        <x:v>2500</x:v>
      </x:c>
      <x:c r="W1914" s="12">
        <x:f>NA()</x:f>
      </x:c>
    </x:row>
    <x:row r="1915">
      <x:c r="A1915">
        <x:v>51783</x:v>
      </x:c>
      <x:c r="B1915" s="1">
        <x:v>45154.62932348311</x:v>
      </x:c>
      <x:c r="C1915" s="6">
        <x:v>95.64998097166666</x:v>
      </x:c>
      <x:c r="D1915" s="14" t="s">
        <x:v>94</x:v>
      </x:c>
      <x:c r="E1915" s="15">
        <x:v>45154.3618846154</x:v>
      </x:c>
      <x:c r="F1915" t="s">
        <x:v>99</x:v>
      </x:c>
      <x:c r="G1915" s="6">
        <x:v>243.7334943964265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28.409999999999997</x:v>
      </x:c>
      <x:c r="S1915" s="8">
        <x:v>4663.771150100073</x:v>
      </x:c>
      <x:c r="T1915" s="12">
        <x:v>52084.12723891943</x:v>
      </x:c>
      <x:c r="U1915" s="12">
        <x:v>0.9166666666666665</x:v>
      </x:c>
      <x:c r="V1915" s="12">
        <x:v>2500</x:v>
      </x:c>
      <x:c r="W1915" s="12">
        <x:f>NA()</x:f>
      </x:c>
    </x:row>
    <x:row r="1916">
      <x:c r="A1916">
        <x:v>51795</x:v>
      </x:c>
      <x:c r="B1916" s="1">
        <x:v>45154.629358014325</x:v>
      </x:c>
      <x:c r="C1916" s="6">
        <x:v>95.699705915</x:v>
      </x:c>
      <x:c r="D1916" s="14" t="s">
        <x:v>94</x:v>
      </x:c>
      <x:c r="E1916" s="15">
        <x:v>45154.3618846154</x:v>
      </x:c>
      <x:c r="F1916" t="s">
        <x:v>99</x:v>
      </x:c>
      <x:c r="G1916" s="6">
        <x:v>242.63700055260497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28.458999999999996</x:v>
      </x:c>
      <x:c r="S1916" s="8">
        <x:v>4664.172460818052</x:v>
      </x:c>
      <x:c r="T1916" s="12">
        <x:v>52084.51025333767</x:v>
      </x:c>
      <x:c r="U1916" s="12">
        <x:v>0.9166666666666665</x:v>
      </x:c>
      <x:c r="V1916" s="12">
        <x:v>2500</x:v>
      </x:c>
      <x:c r="W1916" s="12">
        <x:f>NA()</x:f>
      </x:c>
    </x:row>
    <x:row r="1917">
      <x:c r="A1917">
        <x:v>51807</x:v>
      </x:c>
      <x:c r="B1917" s="1">
        <x:v>45154.62939254411</x:v>
      </x:c>
      <x:c r="C1917" s="6">
        <x:v>95.7494288</x:v>
      </x:c>
      <x:c r="D1917" s="14" t="s">
        <x:v>94</x:v>
      </x:c>
      <x:c r="E1917" s="15">
        <x:v>45154.3618846154</x:v>
      </x:c>
      <x:c r="F1917" t="s">
        <x:v>99</x:v>
      </x:c>
      <x:c r="G1917" s="6">
        <x:v>242.93217523995673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28.440999999999995</x:v>
      </x:c>
      <x:c r="S1917" s="8">
        <x:v>4663.866505787677</x:v>
      </x:c>
      <x:c r="T1917" s="12">
        <x:v>52077.47372905412</x:v>
      </x:c>
      <x:c r="U1917" s="12">
        <x:v>0.9166666666666665</x:v>
      </x:c>
      <x:c r="V1917" s="12">
        <x:v>2500</x:v>
      </x:c>
      <x:c r="W1917" s="12">
        <x:f>NA()</x:f>
      </x:c>
    </x:row>
    <x:row r="1918">
      <x:c r="A1918">
        <x:v>51819</x:v>
      </x:c>
      <x:c r="B1918" s="1">
        <x:v>45154.62942724352</x:v>
      </x:c>
      <x:c r="C1918" s="6">
        <x:v>95.79939595</x:v>
      </x:c>
      <x:c r="D1918" s="14" t="s">
        <x:v>94</x:v>
      </x:c>
      <x:c r="E1918" s="15">
        <x:v>45154.3618846154</x:v>
      </x:c>
      <x:c r="F1918" t="s">
        <x:v>99</x:v>
      </x:c>
      <x:c r="G1918" s="6">
        <x:v>244.40780287329957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28.379999999999995</x:v>
      </x:c>
      <x:c r="S1918" s="8">
        <x:v>4661.782137296537</x:v>
      </x:c>
      <x:c r="T1918" s="12">
        <x:v>52082.433170633245</x:v>
      </x:c>
      <x:c r="U1918" s="12">
        <x:v>0.9166666666666665</x:v>
      </x:c>
      <x:c r="V1918" s="12">
        <x:v>2500</x:v>
      </x:c>
      <x:c r="W1918" s="12">
        <x:f>NA()</x:f>
      </x:c>
    </x:row>
    <x:row r="1919">
      <x:c r="A1919">
        <x:v>51831</x:v>
      </x:c>
      <x:c r="B1919" s="1">
        <x:v>45154.629462379824</x:v>
      </x:c>
      <x:c r="C1919" s="6">
        <x:v>95.84999223666667</x:v>
      </x:c>
      <x:c r="D1919" s="14" t="s">
        <x:v>94</x:v>
      </x:c>
      <x:c r="E1919" s="15">
        <x:v>45154.3618846154</x:v>
      </x:c>
      <x:c r="F1919" t="s">
        <x:v>99</x:v>
      </x:c>
      <x:c r="G1919" s="6">
        <x:v>243.8282378593689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28.400999999999996</x:v>
      </x:c>
      <x:c r="S1919" s="8">
        <x:v>4662.24153349499</x:v>
      </x:c>
      <x:c r="T1919" s="12">
        <x:v>52088.70397938698</x:v>
      </x:c>
      <x:c r="U1919" s="12">
        <x:v>0.9166666666666665</x:v>
      </x:c>
      <x:c r="V1919" s="12">
        <x:v>2500</x:v>
      </x:c>
      <x:c r="W1919" s="12">
        <x:f>NA()</x:f>
      </x:c>
    </x:row>
    <x:row r="1920">
      <x:c r="A1920">
        <x:v>51843</x:v>
      </x:c>
      <x:c r="B1920" s="1">
        <x:v>45154.62949688159</x:v>
      </x:c>
      <x:c r="C1920" s="6">
        <x:v>95.89967478666667</x:v>
      </x:c>
      <x:c r="D1920" s="14" t="s">
        <x:v>94</x:v>
      </x:c>
      <x:c r="E1920" s="15">
        <x:v>45154.3618846154</x:v>
      </x:c>
      <x:c r="F1920" t="s">
        <x:v>99</x:v>
      </x:c>
      <x:c r="G1920" s="6">
        <x:v>243.6125843357215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28.412999999999997</x:v>
      </x:c>
      <x:c r="S1920" s="8">
        <x:v>4662.852790728185</x:v>
      </x:c>
      <x:c r="T1920" s="12">
        <x:v>52081.06876319578</x:v>
      </x:c>
      <x:c r="U1920" s="12">
        <x:v>0.9166666666666665</x:v>
      </x:c>
      <x:c r="V1920" s="12">
        <x:v>2500</x:v>
      </x:c>
      <x:c r="W1920" s="12">
        <x:f>NA()</x:f>
      </x:c>
    </x:row>
    <x:row r="1921">
      <x:c r="A1921">
        <x:v>51855</x:v>
      </x:c>
      <x:c r="B1921" s="1">
        <x:v>45154.62953140603</x:v>
      </x:c>
      <x:c r="C1921" s="6">
        <x:v>95.949389975</x:v>
      </x:c>
      <x:c r="D1921" s="14" t="s">
        <x:v>94</x:v>
      </x:c>
      <x:c r="E1921" s="15">
        <x:v>45154.3618846154</x:v>
      </x:c>
      <x:c r="F1921" t="s">
        <x:v>99</x:v>
      </x:c>
      <x:c r="G1921" s="6">
        <x:v>244.00793426075765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28.392999999999997</x:v>
      </x:c>
      <x:c r="S1921" s="8">
        <x:v>4663.949990622554</x:v>
      </x:c>
      <x:c r="T1921" s="12">
        <x:v>52092.16397844069</x:v>
      </x:c>
      <x:c r="U1921" s="12">
        <x:v>0.9166666666666665</x:v>
      </x:c>
      <x:c r="V1921" s="12">
        <x:v>2500</x:v>
      </x:c>
      <x:c r="W1921" s="12">
        <x:f>NA()</x:f>
      </x:c>
    </x:row>
    <x:row r="1922">
      <x:c r="A1922">
        <x:v>51867</x:v>
      </x:c>
      <x:c r="B1922" s="1">
        <x:v>45154.62956655251</x:v>
      </x:c>
      <x:c r="C1922" s="6">
        <x:v>96.00000090166667</x:v>
      </x:c>
      <x:c r="D1922" s="14" t="s">
        <x:v>94</x:v>
      </x:c>
      <x:c r="E1922" s="15">
        <x:v>45154.3618846154</x:v>
      </x:c>
      <x:c r="F1922" t="s">
        <x:v>99</x:v>
      </x:c>
      <x:c r="G1922" s="6">
        <x:v>245.60825112650645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28.333999999999996</x:v>
      </x:c>
      <x:c r="S1922" s="8">
        <x:v>4665.762198052692</x:v>
      </x:c>
      <x:c r="T1922" s="12">
        <x:v>52083.03394175195</x:v>
      </x:c>
      <x:c r="U1922" s="12">
        <x:v>0.9166666666666665</x:v>
      </x:c>
      <x:c r="V1922" s="12">
        <x:v>2500</x:v>
      </x:c>
      <x:c r="W1922" s="12">
        <x:f>NA()</x:f>
      </x:c>
    </x:row>
    <x:row r="1923">
      <x:c r="A1923">
        <x:v>51879</x:v>
      </x:c>
      <x:c r="B1923" s="1">
        <x:v>45154.62960109475</x:v>
      </x:c>
      <x:c r="C1923" s="6">
        <x:v>96.04974173166667</x:v>
      </x:c>
      <x:c r="D1923" s="14" t="s">
        <x:v>94</x:v>
      </x:c>
      <x:c r="E1923" s="15">
        <x:v>45154.3618846154</x:v>
      </x:c>
      <x:c r="F1923" t="s">
        <x:v>99</x:v>
      </x:c>
      <x:c r="G1923" s="6">
        <x:v>243.87814818774592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28.394</x:v>
      </x:c>
      <x:c r="S1923" s="8">
        <x:v>4660.621748166148</x:v>
      </x:c>
      <x:c r="T1923" s="12">
        <x:v>52074.79620537354</x:v>
      </x:c>
      <x:c r="U1923" s="12">
        <x:v>0.9166666666666665</x:v>
      </x:c>
      <x:c r="V1923" s="12">
        <x:v>2500</x:v>
      </x:c>
      <x:c r="W1923" s="12">
        <x:f>NA()</x:f>
      </x:c>
    </x:row>
    <x:row r="1924">
      <x:c r="A1924">
        <x:v>51891</x:v>
      </x:c>
      <x:c r="B1924" s="1">
        <x:v>45154.62963569099</x:v>
      </x:c>
      <x:c r="C1924" s="6">
        <x:v>96.09956031666667</x:v>
      </x:c>
      <x:c r="D1924" s="14" t="s">
        <x:v>94</x:v>
      </x:c>
      <x:c r="E1924" s="15">
        <x:v>45154.3618846154</x:v>
      </x:c>
      <x:c r="F1924" t="s">
        <x:v>99</x:v>
      </x:c>
      <x:c r="G1924" s="6">
        <x:v>244.0528836242012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28.391</x:v>
      </x:c>
      <x:c r="S1924" s="8">
        <x:v>4658.049427673072</x:v>
      </x:c>
      <x:c r="T1924" s="12">
        <x:v>52078.884585795764</x:v>
      </x:c>
      <x:c r="U1924" s="12">
        <x:v>0.9166666666666665</x:v>
      </x:c>
      <x:c r="V1924" s="12">
        <x:v>2500</x:v>
      </x:c>
      <x:c r="W1924" s="12">
        <x:f>NA()</x:f>
      </x:c>
    </x:row>
    <x:row r="1925">
      <x:c r="A1925">
        <x:v>51903</x:v>
      </x:c>
      <x:c r="B1925" s="1">
        <x:v>45154.62967021557</x:v>
      </x:c>
      <x:c r="C1925" s="6">
        <x:v>96.14927569666666</x:v>
      </x:c>
      <x:c r="D1925" s="14" t="s">
        <x:v>94</x:v>
      </x:c>
      <x:c r="E1925" s="15">
        <x:v>45154.3618846154</x:v>
      </x:c>
      <x:c r="F1925" t="s">
        <x:v>99</x:v>
      </x:c>
      <x:c r="G1925" s="6">
        <x:v>243.04784936479936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28.442999999999998</x:v>
      </x:c>
      <x:c r="S1925" s="8">
        <x:v>4659.839020641965</x:v>
      </x:c>
      <x:c r="T1925" s="12">
        <x:v>52080.92468856271</x:v>
      </x:c>
      <x:c r="U1925" s="12">
        <x:v>0.9166666666666665</x:v>
      </x:c>
      <x:c r="V1925" s="12">
        <x:v>2500</x:v>
      </x:c>
      <x:c r="W1925" s="12">
        <x:f>NA()</x:f>
      </x:c>
    </x:row>
    <x:row r="1926">
      <x:c r="A1926">
        <x:v>51915</x:v>
      </x:c>
      <x:c r="B1926" s="1">
        <x:v>45154.62970541126</x:v>
      </x:c>
      <x:c r="C1926" s="6">
        <x:v>96.19995749666667</x:v>
      </x:c>
      <x:c r="D1926" s="14" t="s">
        <x:v>94</x:v>
      </x:c>
      <x:c r="E1926" s="15">
        <x:v>45154.3618846154</x:v>
      </x:c>
      <x:c r="F1926" t="s">
        <x:v>99</x:v>
      </x:c>
      <x:c r="G1926" s="6">
        <x:v>244.13408254984208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28.384999999999998</x:v>
      </x:c>
      <x:c r="S1926" s="8">
        <x:v>4662.50874290546</x:v>
      </x:c>
      <x:c r="T1926" s="12">
        <x:v>52081.20270970225</x:v>
      </x:c>
      <x:c r="U1926" s="12">
        <x:v>0.9166666666666665</x:v>
      </x:c>
      <x:c r="V1926" s="12">
        <x:v>2500</x:v>
      </x:c>
      <x:c r="W1926" s="12">
        <x:f>NA()</x:f>
      </x:c>
    </x:row>
    <x:row r="1927">
      <x:c r="A1927">
        <x:v>51927</x:v>
      </x:c>
      <x:c r="B1927" s="1">
        <x:v>45154.62973991972</x:v>
      </x:c>
      <x:c r="C1927" s="6">
        <x:v>96.24964969166666</x:v>
      </x:c>
      <x:c r="D1927" s="14" t="s">
        <x:v>94</x:v>
      </x:c>
      <x:c r="E1927" s="15">
        <x:v>45154.3618846154</x:v>
      </x:c>
      <x:c r="F1927" t="s">
        <x:v>99</x:v>
      </x:c>
      <x:c r="G1927" s="6">
        <x:v>242.53900443652253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28.461</x:v>
      </x:c>
      <x:c r="S1927" s="8">
        <x:v>4663.059823277495</x:v>
      </x:c>
      <x:c r="T1927" s="12">
        <x:v>52084.16468645145</x:v>
      </x:c>
      <x:c r="U1927" s="12">
        <x:v>0.9166666666666665</x:v>
      </x:c>
      <x:c r="V1927" s="12">
        <x:v>2500</x:v>
      </x:c>
      <x:c r="W1927" s="12">
        <x:f>NA()</x:f>
      </x:c>
    </x:row>
    <x:row r="1928">
      <x:c r="A1928">
        <x:v>51939</x:v>
      </x:c>
      <x:c r="B1928" s="1">
        <x:v>45154.62977447448</x:v>
      </x:c>
      <x:c r="C1928" s="6">
        <x:v>96.29940853833334</x:v>
      </x:c>
      <x:c r="D1928" s="14" t="s">
        <x:v>94</x:v>
      </x:c>
      <x:c r="E1928" s="15">
        <x:v>45154.3618846154</x:v>
      </x:c>
      <x:c r="F1928" t="s">
        <x:v>99</x:v>
      </x:c>
      <x:c r="G1928" s="6">
        <x:v>241.7955155356707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28.491999999999997</x:v>
      </x:c>
      <x:c r="S1928" s="8">
        <x:v>4657.216524032735</x:v>
      </x:c>
      <x:c r="T1928" s="12">
        <x:v>52080.04973010333</x:v>
      </x:c>
      <x:c r="U1928" s="12">
        <x:v>0.9166666666666665</x:v>
      </x:c>
      <x:c r="V1928" s="12">
        <x:v>2500</x:v>
      </x:c>
      <x:c r="W1928" s="12">
        <x:f>NA()</x:f>
      </x:c>
    </x:row>
    <x:row r="1929">
      <x:c r="A1929">
        <x:v>51951</x:v>
      </x:c>
      <x:c r="B1929" s="1">
        <x:v>45154.629809574646</x:v>
      </x:c>
      <x:c r="C1929" s="6">
        <x:v>96.349952775</x:v>
      </x:c>
      <x:c r="D1929" s="14" t="s">
        <x:v>94</x:v>
      </x:c>
      <x:c r="E1929" s="15">
        <x:v>45154.3618846154</x:v>
      </x:c>
      <x:c r="F1929" t="s">
        <x:v>99</x:v>
      </x:c>
      <x:c r="G1929" s="6">
        <x:v>242.7845223996852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28.449999999999996</x:v>
      </x:c>
      <x:c r="S1929" s="8">
        <x:v>4661.805805445575</x:v>
      </x:c>
      <x:c r="T1929" s="12">
        <x:v>52081.00640449024</x:v>
      </x:c>
      <x:c r="U1929" s="12">
        <x:v>0.9166666666666665</x:v>
      </x:c>
      <x:c r="V1929" s="12">
        <x:v>2500</x:v>
      </x:c>
      <x:c r="W1929" s="12">
        <x:f>NA()</x:f>
      </x:c>
    </x:row>
    <x:row r="1930">
      <x:c r="A1930">
        <x:v>51963</x:v>
      </x:c>
      <x:c r="B1930" s="1">
        <x:v>45154.629844123985</x:v>
      </x:c>
      <x:c r="C1930" s="6">
        <x:v>96.39970381666667</x:v>
      </x:c>
      <x:c r="D1930" s="14" t="s">
        <x:v>94</x:v>
      </x:c>
      <x:c r="E1930" s="15">
        <x:v>45154.3618846154</x:v>
      </x:c>
      <x:c r="F1930" t="s">
        <x:v>99</x:v>
      </x:c>
      <x:c r="G1930" s="6">
        <x:v>244.15531208401384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28.395999999999997</x:v>
      </x:c>
      <x:c r="S1930" s="8">
        <x:v>4659.187665903522</x:v>
      </x:c>
      <x:c r="T1930" s="12">
        <x:v>52085.11890691653</x:v>
      </x:c>
      <x:c r="U1930" s="12">
        <x:v>0.9166666666666665</x:v>
      </x:c>
      <x:c r="V1930" s="12">
        <x:v>2500</x:v>
      </x:c>
      <x:c r="W1930" s="12">
        <x:f>NA()</x:f>
      </x:c>
    </x:row>
    <x:row r="1931">
      <x:c r="A1931">
        <x:v>51978</x:v>
      </x:c>
      <x:c r="B1931" s="1">
        <x:v>45154.62987865178</x:v>
      </x:c>
      <x:c r="C1931" s="6">
        <x:v>96.44942384166667</x:v>
      </x:c>
      <x:c r="D1931" s="14" t="s">
        <x:v>94</x:v>
      </x:c>
      <x:c r="E1931" s="15">
        <x:v>45154.3618846154</x:v>
      </x:c>
      <x:c r="F1931" t="s">
        <x:v>99</x:v>
      </x:c>
      <x:c r="G1931" s="6">
        <x:v>243.69737358084788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28.413999999999998</x:v>
      </x:c>
      <x:c r="S1931" s="8">
        <x:v>4668.938469034031</x:v>
      </x:c>
      <x:c r="T1931" s="12">
        <x:v>52088.108951617185</x:v>
      </x:c>
      <x:c r="U1931" s="12">
        <x:v>0.9166666666666665</x:v>
      </x:c>
      <x:c r="V1931" s="12">
        <x:v>2500</x:v>
      </x:c>
      <x:c r="W1931" s="12">
        <x:f>NA()</x:f>
      </x:c>
    </x:row>
    <x:row r="1932">
      <x:c r="A1932">
        <x:v>51994</x:v>
      </x:c>
      <x:c r="B1932" s="1">
        <x:v>45154.62991374963</x:v>
      </x:c>
      <x:c r="C1932" s="6">
        <x:v>96.49996475333333</x:v>
      </x:c>
      <x:c r="D1932" s="14" t="s">
        <x:v>94</x:v>
      </x:c>
      <x:c r="E1932" s="15">
        <x:v>45154.3618846154</x:v>
      </x:c>
      <x:c r="F1932" t="s">
        <x:v>99</x:v>
      </x:c>
      <x:c r="G1932" s="6">
        <x:v>242.7573692032632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28.455999999999996</x:v>
      </x:c>
      <x:c r="S1932" s="8">
        <x:v>4651.068708308695</x:v>
      </x:c>
      <x:c r="T1932" s="12">
        <x:v>52083.31372563134</x:v>
      </x:c>
      <x:c r="U1932" s="12">
        <x:v>0.9166666666666665</x:v>
      </x:c>
      <x:c r="V1932" s="12">
        <x:v>2500</x:v>
      </x:c>
      <x:c r="W1932" s="12">
        <x:f>NA()</x:f>
      </x:c>
    </x:row>
    <x:row r="1933">
      <x:c r="A1933">
        <x:v>51999</x:v>
      </x:c>
      <x:c r="B1933" s="1">
        <x:v>45154.629948259484</x:v>
      </x:c>
      <x:c r="C1933" s="6">
        <x:v>96.54965894666667</x:v>
      </x:c>
      <x:c r="D1933" s="14" t="s">
        <x:v>94</x:v>
      </x:c>
      <x:c r="E1933" s="15">
        <x:v>45154.3618846154</x:v>
      </x:c>
      <x:c r="F1933" t="s">
        <x:v>99</x:v>
      </x:c>
      <x:c r="G1933" s="6">
        <x:v>241.0588591180241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28.529999999999998</x:v>
      </x:c>
      <x:c r="S1933" s="8">
        <x:v>4661.447418729659</x:v>
      </x:c>
      <x:c r="T1933" s="12">
        <x:v>52081.74579707503</x:v>
      </x:c>
      <x:c r="U1933" s="12">
        <x:v>0.9166666666666665</x:v>
      </x:c>
      <x:c r="V1933" s="12">
        <x:v>2500</x:v>
      </x:c>
      <x:c r="W1933" s="12">
        <x:f>NA()</x:f>
      </x:c>
    </x:row>
    <x:row r="1934">
      <x:c r="A1934">
        <x:v>52011</x:v>
      </x:c>
      <x:c r="B1934" s="1">
        <x:v>45154.629982759434</x:v>
      </x:c>
      <x:c r="C1934" s="6">
        <x:v>96.59933886833333</x:v>
      </x:c>
      <x:c r="D1934" s="14" t="s">
        <x:v>94</x:v>
      </x:c>
      <x:c r="E1934" s="15">
        <x:v>45154.3618846154</x:v>
      </x:c>
      <x:c r="F1934" t="s">
        <x:v>99</x:v>
      </x:c>
      <x:c r="G1934" s="6">
        <x:v>243.32240181788686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28.413999999999998</x:v>
      </x:c>
      <x:c r="S1934" s="8">
        <x:v>4647.0941447832665</x:v>
      </x:c>
      <x:c r="T1934" s="12">
        <x:v>52087.13951624959</x:v>
      </x:c>
      <x:c r="U1934" s="12">
        <x:v>0.9166666666666665</x:v>
      </x:c>
      <x:c r="V1934" s="12">
        <x:v>2500</x:v>
      </x:c>
      <x:c r="W1934" s="12">
        <x:f>NA()</x:f>
      </x:c>
    </x:row>
    <x:row r="1935">
      <x:c r="A1935">
        <x:v>52023</x:v>
      </x:c>
      <x:c r="B1935" s="1">
        <x:v>45154.630017868796</x:v>
      </x:c>
      <x:c r="C1935" s="6">
        <x:v>96.64989635</x:v>
      </x:c>
      <x:c r="D1935" s="14" t="s">
        <x:v>94</x:v>
      </x:c>
      <x:c r="E1935" s="15">
        <x:v>45154.3618846154</x:v>
      </x:c>
      <x:c r="F1935" t="s">
        <x:v>99</x:v>
      </x:c>
      <x:c r="G1935" s="6">
        <x:v>244.2765267151701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28.392999999999997</x:v>
      </x:c>
      <x:c r="S1935" s="8">
        <x:v>4659.644094280636</x:v>
      </x:c>
      <x:c r="T1935" s="12">
        <x:v>52078.48796252998</x:v>
      </x:c>
      <x:c r="U1935" s="12">
        <x:v>0.9166666666666665</x:v>
      </x:c>
      <x:c r="V1935" s="12">
        <x:v>2500</x:v>
      </x:c>
      <x:c r="W1935" s="12">
        <x:f>NA()</x:f>
      </x:c>
    </x:row>
    <x:row r="1936">
      <x:c r="A1936">
        <x:v>52035</x:v>
      </x:c>
      <x:c r="B1936" s="1">
        <x:v>45154.63005238157</x:v>
      </x:c>
      <x:c r="C1936" s="6">
        <x:v>96.69959474833334</x:v>
      </x:c>
      <x:c r="D1936" s="14" t="s">
        <x:v>94</x:v>
      </x:c>
      <x:c r="E1936" s="15">
        <x:v>45154.3618846154</x:v>
      </x:c>
      <x:c r="F1936" t="s">
        <x:v>99</x:v>
      </x:c>
      <x:c r="G1936" s="6">
        <x:v>242.9245560612347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28.426999999999996</x:v>
      </x:c>
      <x:c r="S1936" s="8">
        <x:v>4670.326430768583</x:v>
      </x:c>
      <x:c r="T1936" s="12">
        <x:v>52088.27902902646</x:v>
      </x:c>
      <x:c r="U1936" s="12">
        <x:v>0.9166666666666665</x:v>
      </x:c>
      <x:c r="V1936" s="12">
        <x:v>2500</x:v>
      </x:c>
      <x:c r="W1936" s="12">
        <x:f>NA()</x:f>
      </x:c>
    </x:row>
    <x:row r="1937">
      <x:c r="A1937">
        <x:v>52047</x:v>
      </x:c>
      <x:c r="B1937" s="1">
        <x:v>45154.63008689512</x:v>
      </x:c>
      <x:c r="C1937" s="6">
        <x:v>96.74929425666667</x:v>
      </x:c>
      <x:c r="D1937" s="14" t="s">
        <x:v>94</x:v>
      </x:c>
      <x:c r="E1937" s="15">
        <x:v>45154.3618846154</x:v>
      </x:c>
      <x:c r="F1937" t="s">
        <x:v>99</x:v>
      </x:c>
      <x:c r="G1937" s="6">
        <x:v>243.95801120849825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28.4</x:v>
      </x:c>
      <x:c r="S1937" s="8">
        <x:v>4676.643206151429</x:v>
      </x:c>
      <x:c r="T1937" s="12">
        <x:v>52084.70679732655</x:v>
      </x:c>
      <x:c r="U1937" s="12">
        <x:v>0.9166666666666665</x:v>
      </x:c>
      <x:c r="V1937" s="12">
        <x:v>2500</x:v>
      </x:c>
      <x:c r="W1937" s="12">
        <x:f>NA()</x:f>
      </x:c>
    </x:row>
    <x:row r="1938">
      <x:c r="A1938">
        <x:v>52059</x:v>
      </x:c>
      <x:c r="B1938" s="1">
        <x:v>45154.63012203136</x:v>
      </x:c>
      <x:c r="C1938" s="6">
        <x:v>96.79989045166667</x:v>
      </x:c>
      <x:c r="D1938" s="14" t="s">
        <x:v>94</x:v>
      </x:c>
      <x:c r="E1938" s="15">
        <x:v>45154.3618846154</x:v>
      </x:c>
      <x:c r="F1938" t="s">
        <x:v>99</x:v>
      </x:c>
      <x:c r="G1938" s="6">
        <x:v>243.95206145178182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28.373999999999995</x:v>
      </x:c>
      <x:c r="S1938" s="8">
        <x:v>4673.385777726928</x:v>
      </x:c>
      <x:c r="T1938" s="12">
        <x:v>52084.31749442947</x:v>
      </x:c>
      <x:c r="U1938" s="12">
        <x:v>0.9166666666666665</x:v>
      </x:c>
      <x:c r="V1938" s="12">
        <x:v>2500</x:v>
      </x:c>
      <x:c r="W1938" s="12">
        <x:f>NA()</x:f>
      </x:c>
    </x:row>
    <x:row r="1939">
      <x:c r="A1939">
        <x:v>52071</x:v>
      </x:c>
      <x:c r="B1939" s="1">
        <x:v>45154.63015662712</x:v>
      </x:c>
      <x:c r="C1939" s="6">
        <x:v>96.84970834166667</x:v>
      </x:c>
      <x:c r="D1939" s="14" t="s">
        <x:v>94</x:v>
      </x:c>
      <x:c r="E1939" s="15">
        <x:v>45154.3618846154</x:v>
      </x:c>
      <x:c r="F1939" t="s">
        <x:v>99</x:v>
      </x:c>
      <x:c r="G1939" s="6">
        <x:v>242.67772414652353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28.449999999999996</x:v>
      </x:c>
      <x:c r="S1939" s="8">
        <x:v>4671.957897814554</x:v>
      </x:c>
      <x:c r="T1939" s="12">
        <x:v>52085.28592562851</x:v>
      </x:c>
      <x:c r="U1939" s="12">
        <x:v>0.9166666666666665</x:v>
      </x:c>
      <x:c r="V1939" s="12">
        <x:v>2500</x:v>
      </x:c>
      <x:c r="W1939" s="12">
        <x:f>NA()</x:f>
      </x:c>
    </x:row>
    <x:row r="1940">
      <x:c r="A1940">
        <x:v>52083</x:v>
      </x:c>
      <x:c r="B1940" s="1">
        <x:v>45154.63019125673</x:v>
      </x:c>
      <x:c r="C1940" s="6">
        <x:v>96.89957498333334</x:v>
      </x:c>
      <x:c r="D1940" s="14" t="s">
        <x:v>94</x:v>
      </x:c>
      <x:c r="E1940" s="15">
        <x:v>45154.3618846154</x:v>
      </x:c>
      <x:c r="F1940" t="s">
        <x:v>99</x:v>
      </x:c>
      <x:c r="G1940" s="6">
        <x:v>242.77577774986702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28.447999999999997</x:v>
      </x:c>
      <x:c r="S1940" s="8">
        <x:v>4669.220490681121</x:v>
      </x:c>
      <x:c r="T1940" s="12">
        <x:v>52080.354859505926</x:v>
      </x:c>
      <x:c r="U1940" s="12">
        <x:v>0.9166666666666665</x:v>
      </x:c>
      <x:c r="V1940" s="12">
        <x:v>2500</x:v>
      </x:c>
      <x:c r="W1940" s="12">
        <x:f>NA()</x:f>
      </x:c>
    </x:row>
    <x:row r="1941">
      <x:c r="A1941">
        <x:v>52095</x:v>
      </x:c>
      <x:c r="B1941" s="1">
        <x:v>45154.63022577321</x:v>
      </x:c>
      <x:c r="C1941" s="6">
        <x:v>96.94927870833334</x:v>
      </x:c>
      <x:c r="D1941" s="14" t="s">
        <x:v>94</x:v>
      </x:c>
      <x:c r="E1941" s="15">
        <x:v>45154.3618846154</x:v>
      </x:c>
      <x:c r="F1941" t="s">
        <x:v>99</x:v>
      </x:c>
      <x:c r="G1941" s="6">
        <x:v>243.45565990638022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28.419999999999998</x:v>
      </x:c>
      <x:c r="S1941" s="8">
        <x:v>4661.888975816107</x:v>
      </x:c>
      <x:c r="T1941" s="12">
        <x:v>52085.46967049898</x:v>
      </x:c>
      <x:c r="U1941" s="12">
        <x:v>0.9166666666666665</x:v>
      </x:c>
      <x:c r="V1941" s="12">
        <x:v>2500</x:v>
      </x:c>
      <x:c r="W1941" s="12">
        <x:f>NA()</x:f>
      </x:c>
    </x:row>
    <x:row r="1942">
      <x:c r="A1942">
        <x:v>52107</x:v>
      </x:c>
      <x:c r="B1942" s="1">
        <x:v>45154.63026096569</x:v>
      </x:c>
      <x:c r="C1942" s="6">
        <x:v>96.999955885</x:v>
      </x:c>
      <x:c r="D1942" s="14" t="s">
        <x:v>94</x:v>
      </x:c>
      <x:c r="E1942" s="15">
        <x:v>45154.3618846154</x:v>
      </x:c>
      <x:c r="F1942" t="s">
        <x:v>99</x:v>
      </x:c>
      <x:c r="G1942" s="6">
        <x:v>244.7057871209494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28.362</x:v>
      </x:c>
      <x:c r="S1942" s="8">
        <x:v>4669.841157557037</x:v>
      </x:c>
      <x:c r="T1942" s="12">
        <x:v>52079.846783076726</x:v>
      </x:c>
      <x:c r="U1942" s="12">
        <x:v>0.9166666666666665</x:v>
      </x:c>
      <x:c r="V1942" s="12">
        <x:v>2500</x:v>
      </x:c>
      <x:c r="W1942" s="12">
        <x:f>NA()</x:f>
      </x:c>
    </x:row>
    <x:row r="1943">
      <x:c r="A1943">
        <x:v>52119</x:v>
      </x:c>
      <x:c r="B1943" s="1">
        <x:v>45154.63029551253</x:v>
      </x:c>
      <x:c r="C1943" s="6">
        <x:v>97.04970332666667</x:v>
      </x:c>
      <x:c r="D1943" s="14" t="s">
        <x:v>94</x:v>
      </x:c>
      <x:c r="E1943" s="15">
        <x:v>45154.3618846154</x:v>
      </x:c>
      <x:c r="F1943" t="s">
        <x:v>99</x:v>
      </x:c>
      <x:c r="G1943" s="6">
        <x:v>243.94052916750869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28.395999999999997</x:v>
      </x:c>
      <x:c r="S1943" s="8">
        <x:v>4666.633320270705</x:v>
      </x:c>
      <x:c r="T1943" s="12">
        <x:v>52082.81748511696</x:v>
      </x:c>
      <x:c r="U1943" s="12">
        <x:v>0.9166666666666665</x:v>
      </x:c>
      <x:c r="V1943" s="12">
        <x:v>2500</x:v>
      </x:c>
      <x:c r="W1943" s="12">
        <x:f>NA()</x:f>
      </x:c>
    </x:row>
    <x:row r="1944">
      <x:c r="A1944">
        <x:v>52131</x:v>
      </x:c>
      <x:c r="B1944" s="1">
        <x:v>45154.63033004426</x:v>
      </x:c>
      <x:c r="C1944" s="6">
        <x:v>97.09942901333334</x:v>
      </x:c>
      <x:c r="D1944" s="14" t="s">
        <x:v>94</x:v>
      </x:c>
      <x:c r="E1944" s="15">
        <x:v>45154.3618846154</x:v>
      </x:c>
      <x:c r="F1944" t="s">
        <x:v>99</x:v>
      </x:c>
      <x:c r="G1944" s="6">
        <x:v>245.32076372656306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28.33</x:v>
      </x:c>
      <x:c r="S1944" s="8">
        <x:v>4664.871323165569</x:v>
      </x:c>
      <x:c r="T1944" s="12">
        <x:v>52080.06535318155</x:v>
      </x:c>
      <x:c r="U1944" s="12">
        <x:v>0.9166666666666665</x:v>
      </x:c>
      <x:c r="V1944" s="12">
        <x:v>2500</x:v>
      </x:c>
      <x:c r="W1944" s="12">
        <x:f>NA()</x:f>
      </x:c>
    </x:row>
    <x:row r="1945">
      <x:c r="A1945">
        <x:v>52143</x:v>
      </x:c>
      <x:c r="B1945" s="1">
        <x:v>45154.63036471152</x:v>
      </x:c>
      <x:c r="C1945" s="6">
        <x:v>97.14934987666666</x:v>
      </x:c>
      <x:c r="D1945" s="14" t="s">
        <x:v>94</x:v>
      </x:c>
      <x:c r="E1945" s="15">
        <x:v>45154.3618846154</x:v>
      </x:c>
      <x:c r="F1945" t="s">
        <x:v>99</x:v>
      </x:c>
      <x:c r="G1945" s="6">
        <x:v>244.36277816258644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28.381999999999998</x:v>
      </x:c>
      <x:c r="S1945" s="8">
        <x:v>4679.1952843535955</x:v>
      </x:c>
      <x:c r="T1945" s="12">
        <x:v>52082.38132016783</x:v>
      </x:c>
      <x:c r="U1945" s="12">
        <x:v>0.9166666666666665</x:v>
      </x:c>
      <x:c r="V1945" s="12">
        <x:v>2500</x:v>
      </x:c>
      <x:c r="W1945" s="12">
        <x:f>NA()</x:f>
      </x:c>
    </x:row>
    <x:row r="1946">
      <x:c r="A1946">
        <x:v>52155</x:v>
      </x:c>
      <x:c r="B1946" s="1">
        <x:v>45154.630399322195</x:v>
      </x:c>
      <x:c r="C1946" s="6">
        <x:v>97.19918924666666</x:v>
      </x:c>
      <x:c r="D1946" s="14" t="s">
        <x:v>94</x:v>
      </x:c>
      <x:c r="E1946" s="15">
        <x:v>45154.3618846154</x:v>
      </x:c>
      <x:c r="F1946" t="s">
        <x:v>99</x:v>
      </x:c>
      <x:c r="G1946" s="6">
        <x:v>244.00793426075765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28.392999999999997</x:v>
      </x:c>
      <x:c r="S1946" s="8">
        <x:v>4671.640861850881</x:v>
      </x:c>
      <x:c r="T1946" s="12">
        <x:v>52084.047846396534</x:v>
      </x:c>
      <x:c r="U1946" s="12">
        <x:v>0.9166666666666665</x:v>
      </x:c>
      <x:c r="V1946" s="12">
        <x:v>2500</x:v>
      </x:c>
      <x:c r="W1946" s="12">
        <x:f>NA()</x:f>
      </x:c>
    </x:row>
    <x:row r="1947">
      <x:c r="A1947">
        <x:v>52167</x:v>
      </x:c>
      <x:c r="B1947" s="1">
        <x:v>45154.63043446224</x:v>
      </x:c>
      <x:c r="C1947" s="6">
        <x:v>97.24979091666667</x:v>
      </x:c>
      <x:c r="D1947" s="14" t="s">
        <x:v>94</x:v>
      </x:c>
      <x:c r="E1947" s="15">
        <x:v>45154.3618846154</x:v>
      </x:c>
      <x:c r="F1947" t="s">
        <x:v>99</x:v>
      </x:c>
      <x:c r="G1947" s="6">
        <x:v>244.72833906002435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28.360999999999997</x:v>
      </x:c>
      <x:c r="S1947" s="8">
        <x:v>4665.998371756007</x:v>
      </x:c>
      <x:c r="T1947" s="12">
        <x:v>52083.18111276024</x:v>
      </x:c>
      <x:c r="U1947" s="12">
        <x:v>0.9166666666666665</x:v>
      </x:c>
      <x:c r="V1947" s="12">
        <x:v>2500</x:v>
      </x:c>
      <x:c r="W1947" s="12">
        <x:f>NA()</x:f>
      </x:c>
    </x:row>
    <x:row r="1948">
      <x:c r="A1948">
        <x:v>52179</x:v>
      </x:c>
      <x:c r="B1948" s="1">
        <x:v>45154.63046897824</x:v>
      </x:c>
      <x:c r="C1948" s="6">
        <x:v>97.29949395666667</x:v>
      </x:c>
      <x:c r="D1948" s="14" t="s">
        <x:v>94</x:v>
      </x:c>
      <x:c r="E1948" s="15">
        <x:v>45154.3618846154</x:v>
      </x:c>
      <x:c r="F1948" t="s">
        <x:v>99</x:v>
      </x:c>
      <x:c r="G1948" s="6">
        <x:v>243.0079837422276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28.439999999999998</x:v>
      </x:c>
      <x:c r="S1948" s="8">
        <x:v>4671.251834319821</x:v>
      </x:c>
      <x:c r="T1948" s="12">
        <x:v>52085.0721896879</x:v>
      </x:c>
      <x:c r="U1948" s="12">
        <x:v>0.9166666666666665</x:v>
      </x:c>
      <x:c r="V1948" s="12">
        <x:v>2500</x:v>
      </x:c>
      <x:c r="W1948" s="12">
        <x:f>NA()</x:f>
      </x:c>
    </x:row>
    <x:row r="1949">
      <x:c r="A1949">
        <x:v>52191</x:v>
      </x:c>
      <x:c r="B1949" s="1">
        <x:v>45154.63050407617</x:v>
      </x:c>
      <x:c r="C1949" s="6">
        <x:v>97.35003498333333</x:v>
      </x:c>
      <x:c r="D1949" s="14" t="s">
        <x:v>94</x:v>
      </x:c>
      <x:c r="E1949" s="15">
        <x:v>45154.3618846154</x:v>
      </x:c>
      <x:c r="F1949" t="s">
        <x:v>99</x:v>
      </x:c>
      <x:c r="G1949" s="6">
        <x:v>244.8688292786052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28.349999999999998</x:v>
      </x:c>
      <x:c r="S1949" s="8">
        <x:v>4681.871190990658</x:v>
      </x:c>
      <x:c r="T1949" s="12">
        <x:v>52084.24828101522</x:v>
      </x:c>
      <x:c r="U1949" s="12">
        <x:v>0.9166666666666665</x:v>
      </x:c>
      <x:c r="V1949" s="12">
        <x:v>2500</x:v>
      </x:c>
      <x:c r="W1949" s="12">
        <x:f>NA()</x:f>
      </x:c>
    </x:row>
    <x:row r="1950">
      <x:c r="A1950">
        <x:v>52203</x:v>
      </x:c>
      <x:c r="B1950" s="1">
        <x:v>45154.63053862541</x:v>
      </x:c>
      <x:c r="C1950" s="6">
        <x:v>97.39978587</x:v>
      </x:c>
      <x:c r="D1950" s="14" t="s">
        <x:v>94</x:v>
      </x:c>
      <x:c r="E1950" s="15">
        <x:v>45154.3618846154</x:v>
      </x:c>
      <x:c r="F1950" t="s">
        <x:v>99</x:v>
      </x:c>
      <x:c r="G1950" s="6">
        <x:v>242.6195030985407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28.455</x:v>
      </x:c>
      <x:c r="S1950" s="8">
        <x:v>4549.493724492823</x:v>
      </x:c>
      <x:c r="T1950" s="12">
        <x:v>52081.184824275144</x:v>
      </x:c>
      <x:c r="U1950" s="12">
        <x:v>0.9166666666666665</x:v>
      </x:c>
      <x:c r="V1950" s="12">
        <x:v>2500</x:v>
      </x:c>
      <x:c r="W1950" s="12">
        <x:f>NA()</x:f>
      </x:c>
    </x:row>
    <x:row r="1951">
      <x:c r="A1951">
        <x:v>52215</x:v>
      </x:c>
      <x:c r="B1951" s="1">
        <x:v>45154.630573102</x:v>
      </x:c>
      <x:c r="C1951" s="6">
        <x:v>97.44943216333333</x:v>
      </x:c>
      <x:c r="D1951" s="14" t="s">
        <x:v>94</x:v>
      </x:c>
      <x:c r="E1951" s="15">
        <x:v>45154.3618846154</x:v>
      </x:c>
      <x:c r="F1951" t="s">
        <x:v>99</x:v>
      </x:c>
      <x:c r="G1951" s="6">
        <x:v>242.99437621599685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28.442999999999998</x:v>
      </x:c>
      <x:c r="S1951" s="8">
        <x:v>4411.6636992624635</x:v>
      </x:c>
      <x:c r="T1951" s="12">
        <x:v>52076.215167313065</x:v>
      </x:c>
      <x:c r="U1951" s="12">
        <x:v>0.9166666666666665</x:v>
      </x:c>
      <x:c r="V1951" s="12">
        <x:v>2500</x:v>
      </x:c>
      <x:c r="W1951" s="12">
        <x:f>NA()</x:f>
      </x:c>
    </x:row>
    <x:row r="1952">
      <x:c r="A1952">
        <x:v>52227</x:v>
      </x:c>
      <x:c r="B1952" s="1">
        <x:v>45154.6306081657</x:v>
      </x:c>
      <x:c r="C1952" s="6">
        <x:v>97.499923905</x:v>
      </x:c>
      <x:c r="D1952" s="14" t="s">
        <x:v>94</x:v>
      </x:c>
      <x:c r="E1952" s="15">
        <x:v>45154.3618846154</x:v>
      </x:c>
      <x:c r="F1952" t="s">
        <x:v>99</x:v>
      </x:c>
      <x:c r="G1952" s="6">
        <x:v>244.89140182928142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28.348999999999997</x:v>
      </x:c>
      <x:c r="S1952" s="8">
        <x:v>4492.993905911251</x:v>
      </x:c>
      <x:c r="T1952" s="12">
        <x:v>52086.41173626082</x:v>
      </x:c>
      <x:c r="U1952" s="12">
        <x:v>0.9166666666666665</x:v>
      </x:c>
      <x:c r="V1952" s="12">
        <x:v>2500</x:v>
      </x:c>
      <x:c r="W1952" s="12">
        <x:f>NA()</x:f>
      </x:c>
    </x:row>
    <x:row r="1953">
      <x:c r="A1953">
        <x:v>52239</x:v>
      </x:c>
      <x:c r="B1953" s="1">
        <x:v>45154.63064274533</x:v>
      </x:c>
      <x:c r="C1953" s="6">
        <x:v>97.54971856</x:v>
      </x:c>
      <x:c r="D1953" s="14" t="s">
        <x:v>94</x:v>
      </x:c>
      <x:c r="E1953" s="15">
        <x:v>45154.3618846154</x:v>
      </x:c>
      <x:c r="F1953" t="s">
        <x:v>99</x:v>
      </x:c>
      <x:c r="G1953" s="6">
        <x:v>244.80627256725478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28.347999999999995</x:v>
      </x:c>
      <x:c r="S1953" s="8">
        <x:v>4502.921370562489</x:v>
      </x:c>
      <x:c r="T1953" s="12">
        <x:v>52086.43934661093</x:v>
      </x:c>
      <x:c r="U1953" s="12">
        <x:v>0.9166666666666665</x:v>
      </x:c>
      <x:c r="V1953" s="12">
        <x:v>2500</x:v>
      </x:c>
      <x:c r="W1953" s="12">
        <x:f>NA()</x:f>
      </x:c>
    </x:row>
    <x:row r="1954">
      <x:c r="A1954">
        <x:v>52258</x:v>
      </x:c>
      <x:c r="B1954" s="1">
        <x:v>45154.63067730037</x:v>
      </x:c>
      <x:c r="C1954" s="6">
        <x:v>97.59947782166667</x:v>
      </x:c>
      <x:c r="D1954" s="14" t="s">
        <x:v>94</x:v>
      </x:c>
      <x:c r="E1954" s="15">
        <x:v>45154.3618846154</x:v>
      </x:c>
      <x:c r="F1954" t="s">
        <x:v>99</x:v>
      </x:c>
      <x:c r="G1954" s="6">
        <x:v>245.24773512747726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28.337999999999997</x:v>
      </x:c>
      <x:c r="S1954" s="8">
        <x:v>4525.923189402706</x:v>
      </x:c>
      <x:c r="T1954" s="12">
        <x:v>52085.19009934047</x:v>
      </x:c>
      <x:c r="U1954" s="12">
        <x:v>0.9166666666666665</x:v>
      </x:c>
      <x:c r="V1954" s="12">
        <x:v>2500</x:v>
      </x:c>
      <x:c r="W1954" s="12">
        <x:f>NA()</x:f>
      </x:c>
    </x:row>
    <x:row r="1955">
      <x:c r="A1955">
        <x:v>52270</x:v>
      </x:c>
      <x:c r="B1955" s="1">
        <x:v>45154.63071188457</x:v>
      </x:c>
      <x:c r="C1955" s="6">
        <x:v>97.649279075</x:v>
      </x:c>
      <x:c r="D1955" s="14" t="s">
        <x:v>94</x:v>
      </x:c>
      <x:c r="E1955" s="15">
        <x:v>45154.3618846154</x:v>
      </x:c>
      <x:c r="F1955" t="s">
        <x:v>99</x:v>
      </x:c>
      <x:c r="G1955" s="6">
        <x:v>242.63794293395915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28.446999999999996</x:v>
      </x:c>
      <x:c r="S1955" s="8">
        <x:v>4394.000219959187</x:v>
      </x:c>
      <x:c r="T1955" s="12">
        <x:v>52078.97185546871</x:v>
      </x:c>
      <x:c r="U1955" s="12">
        <x:v>0.9166666666666665</x:v>
      </x:c>
      <x:c r="V1955" s="12">
        <x:v>2500</x:v>
      </x:c>
      <x:c r="W1955" s="12">
        <x:f>NA()</x:f>
      </x:c>
    </x:row>
    <x:row r="1956">
      <x:c r="A1956">
        <x:v>52275</x:v>
      </x:c>
      <x:c r="B1956" s="1">
        <x:v>45154.63074704639</x:v>
      </x:c>
      <x:c r="C1956" s="6">
        <x:v>97.69991208333333</x:v>
      </x:c>
      <x:c r="D1956" s="14" t="s">
        <x:v>94</x:v>
      </x:c>
      <x:c r="E1956" s="15">
        <x:v>45154.3618846154</x:v>
      </x:c>
      <x:c r="F1956" t="s">
        <x:v>99</x:v>
      </x:c>
      <x:c r="G1956" s="6">
        <x:v>242.56613634159308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28.455</x:v>
      </x:c>
      <x:c r="S1956" s="8">
        <x:v>4378.220370817571</x:v>
      </x:c>
      <x:c r="T1956" s="12">
        <x:v>52078.08770633279</x:v>
      </x:c>
      <x:c r="U1956" s="12">
        <x:v>0.9166666666666665</x:v>
      </x:c>
      <x:c r="V1956" s="12">
        <x:v>2500</x:v>
      </x:c>
      <x:c r="W1956" s="12">
        <x:f>NA()</x:f>
      </x:c>
    </x:row>
    <x:row r="1957">
      <x:c r="A1957">
        <x:v>52287</x:v>
      </x:c>
      <x:c r="B1957" s="1">
        <x:v>45154.63078157487</x:v>
      </x:c>
      <x:c r="C1957" s="6">
        <x:v>97.74963310333334</x:v>
      </x:c>
      <x:c r="D1957" s="14" t="s">
        <x:v>94</x:v>
      </x:c>
      <x:c r="E1957" s="15">
        <x:v>45154.3618846154</x:v>
      </x:c>
      <x:c r="F1957" t="s">
        <x:v>99</x:v>
      </x:c>
      <x:c r="G1957" s="6">
        <x:v>243.45951336981102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28.426999999999996</x:v>
      </x:c>
      <x:c r="S1957" s="8">
        <x:v>4392.443514918267</x:v>
      </x:c>
      <x:c r="T1957" s="12">
        <x:v>52078.89978067061</x:v>
      </x:c>
      <x:c r="U1957" s="12">
        <x:v>0.9166666666666665</x:v>
      </x:c>
      <x:c r="V1957" s="12">
        <x:v>2500</x:v>
      </x:c>
      <x:c r="W1957" s="12">
        <x:f>NA()</x:f>
      </x:c>
    </x:row>
    <x:row r="1958">
      <x:c r="A1958">
        <x:v>52299</x:v>
      </x:c>
      <x:c r="B1958" s="1">
        <x:v>45154.630816095705</x:v>
      </x:c>
      <x:c r="C1958" s="6">
        <x:v>97.799343105</x:v>
      </x:c>
      <x:c r="D1958" s="14" t="s">
        <x:v>94</x:v>
      </x:c>
      <x:c r="E1958" s="15">
        <x:v>45154.3618846154</x:v>
      </x:c>
      <x:c r="F1958" t="s">
        <x:v>99</x:v>
      </x:c>
      <x:c r="G1958" s="6">
        <x:v>245.60465861398004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28.326999999999998</x:v>
      </x:c>
      <x:c r="S1958" s="8">
        <x:v>4375.651790319901</x:v>
      </x:c>
      <x:c r="T1958" s="12">
        <x:v>52084.10253596334</x:v>
      </x:c>
      <x:c r="U1958" s="12">
        <x:v>0.9166666666666665</x:v>
      </x:c>
      <x:c r="V1958" s="12">
        <x:v>2500</x:v>
      </x:c>
      <x:c r="W1958" s="12">
        <x:f>NA()</x:f>
      </x:c>
    </x:row>
    <x:row r="1959">
      <x:c r="A1959">
        <x:v>52311</x:v>
      </x:c>
      <x:c r="B1959" s="1">
        <x:v>45154.63085122169</x:v>
      </x:c>
      <x:c r="C1959" s="6">
        <x:v>97.84992452166667</x:v>
      </x:c>
      <x:c r="D1959" s="14" t="s">
        <x:v>94</x:v>
      </x:c>
      <x:c r="E1959" s="15">
        <x:v>45154.3618846154</x:v>
      </x:c>
      <x:c r="F1959" t="s">
        <x:v>99</x:v>
      </x:c>
      <x:c r="G1959" s="6">
        <x:v>244.61560474566653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28.365999999999996</x:v>
      </x:c>
      <x:c r="S1959" s="8">
        <x:v>4372.314397042771</x:v>
      </x:c>
      <x:c r="T1959" s="12">
        <x:v>52084.6859793118</x:v>
      </x:c>
      <x:c r="U1959" s="12">
        <x:v>0.9166666666666665</x:v>
      </x:c>
      <x:c r="V1959" s="12">
        <x:v>2500</x:v>
      </x:c>
      <x:c r="W1959" s="12">
        <x:f>NA()</x:f>
      </x:c>
    </x:row>
    <x:row r="1960">
      <x:c r="A1960">
        <x:v>52323</x:v>
      </x:c>
      <x:c r="B1960" s="1">
        <x:v>45154.63088572575</x:v>
      </x:c>
      <x:c r="C1960" s="6">
        <x:v>97.899610365</x:v>
      </x:c>
      <x:c r="D1960" s="14" t="s">
        <x:v>94</x:v>
      </x:c>
      <x:c r="E1960" s="15">
        <x:v>45154.3618846154</x:v>
      </x:c>
      <x:c r="F1960" t="s">
        <x:v>99</x:v>
      </x:c>
      <x:c r="G1960" s="6">
        <x:v>245.37993263176662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28.324999999999996</x:v>
      </x:c>
      <x:c r="S1960" s="8">
        <x:v>4621.560127388866</x:v>
      </x:c>
      <x:c r="T1960" s="12">
        <x:v>52080.87331129625</x:v>
      </x:c>
      <x:c r="U1960" s="12">
        <x:v>0.9166666666666665</x:v>
      </x:c>
      <x:c r="V1960" s="12">
        <x:v>2500</x:v>
      </x:c>
      <x:c r="W1960" s="12">
        <x:f>NA()</x:f>
      </x:c>
    </x:row>
    <x:row r="1961">
      <x:c r="A1961">
        <x:v>52335</x:v>
      </x:c>
      <x:c r="B1961" s="1">
        <x:v>45154.630920241</x:v>
      </x:c>
      <x:c r="C1961" s="6">
        <x:v>97.949312325</x:v>
      </x:c>
      <x:c r="D1961" s="14" t="s">
        <x:v>94</x:v>
      </x:c>
      <x:c r="E1961" s="15">
        <x:v>45154.3618846154</x:v>
      </x:c>
      <x:c r="F1961" t="s">
        <x:v>99</x:v>
      </x:c>
      <x:c r="G1961" s="6">
        <x:v>247.05948031562906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28.262999999999998</x:v>
      </x:c>
      <x:c r="S1961" s="8">
        <x:v>4431.921764172126</x:v>
      </x:c>
      <x:c r="T1961" s="12">
        <x:v>52083.05042126521</x:v>
      </x:c>
      <x:c r="U1961" s="12">
        <x:v>0.9166666666666665</x:v>
      </x:c>
      <x:c r="V1961" s="12">
        <x:v>2500</x:v>
      </x:c>
      <x:c r="W1961" s="12">
        <x:f>NA()</x:f>
      </x:c>
    </x:row>
    <x:row r="1962">
      <x:c r="A1962">
        <x:v>52347</x:v>
      </x:c>
      <x:c r="B1962" s="1">
        <x:v>45154.63095546201</x:v>
      </x:c>
      <x:c r="C1962" s="6">
        <x:v>98.00003058</x:v>
      </x:c>
      <x:c r="D1962" s="14" t="s">
        <x:v>94</x:v>
      </x:c>
      <x:c r="E1962" s="15">
        <x:v>45154.3618846154</x:v>
      </x:c>
      <x:c r="F1962" t="s">
        <x:v>99</x:v>
      </x:c>
      <x:c r="G1962" s="6">
        <x:v>244.21902219705376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28.385999999999996</x:v>
      </x:c>
      <x:c r="S1962" s="8">
        <x:v>4538.714236285171</x:v>
      </x:c>
      <x:c r="T1962" s="12">
        <x:v>52088.94786978256</x:v>
      </x:c>
      <x:c r="U1962" s="12">
        <x:v>0.9166666666666665</x:v>
      </x:c>
      <x:c r="V1962" s="12">
        <x:v>2500</x:v>
      </x:c>
      <x:c r="W1962" s="12">
        <x:f>NA()</x:f>
      </x:c>
    </x:row>
    <x:row r="1963">
      <x:c r="A1963">
        <x:v>52359</x:v>
      </x:c>
      <x:c r="B1963" s="1">
        <x:v>45154.63098997972</x:v>
      </x:c>
      <x:c r="C1963" s="6">
        <x:v>98.04973608166667</x:v>
      </x:c>
      <x:c r="D1963" s="14" t="s">
        <x:v>94</x:v>
      </x:c>
      <x:c r="E1963" s="15">
        <x:v>45154.3618846154</x:v>
      </x:c>
      <x:c r="F1963" t="s">
        <x:v>99</x:v>
      </x:c>
      <x:c r="G1963" s="6">
        <x:v>244.47167924919162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28.369999999999997</x:v>
      </x:c>
      <x:c r="S1963" s="8">
        <x:v>4361.277200294983</x:v>
      </x:c>
      <x:c r="T1963" s="12">
        <x:v>52088.28860520225</x:v>
      </x:c>
      <x:c r="U1963" s="12">
        <x:v>0.9166666666666665</x:v>
      </x:c>
      <x:c r="V1963" s="12">
        <x:v>2500</x:v>
      </x:c>
      <x:c r="W1963" s="12">
        <x:f>NA()</x:f>
      </x:c>
    </x:row>
    <x:row r="1964">
      <x:c r="A1964">
        <x:v>52371</x:v>
      </x:c>
      <x:c r="B1964" s="1">
        <x:v>45154.63102455237</x:v>
      </x:c>
      <x:c r="C1964" s="6">
        <x:v>98.099520705</x:v>
      </x:c>
      <x:c r="D1964" s="14" t="s">
        <x:v>94</x:v>
      </x:c>
      <x:c r="E1964" s="15">
        <x:v>45154.3618846154</x:v>
      </x:c>
      <x:c r="F1964" t="s">
        <x:v>99</x:v>
      </x:c>
      <x:c r="G1964" s="6">
        <x:v>245.88711606827465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28.304999999999996</x:v>
      </x:c>
      <x:c r="S1964" s="8">
        <x:v>4368.154998657014</x:v>
      </x:c>
      <x:c r="T1964" s="12">
        <x:v>52089.30392080983</x:v>
      </x:c>
      <x:c r="U1964" s="12">
        <x:v>0.9166666666666665</x:v>
      </x:c>
      <x:c r="V1964" s="12">
        <x:v>2500</x:v>
      </x:c>
      <x:c r="W1964" s="12">
        <x:f>NA()</x:f>
      </x:c>
    </x:row>
    <x:row r="1965">
      <x:c r="A1965">
        <x:v>52383</x:v>
      </x:c>
      <x:c r="B1965" s="1">
        <x:v>45154.63105916224</x:v>
      </x:c>
      <x:c r="C1965" s="6">
        <x:v>98.14935891666667</x:v>
      </x:c>
      <x:c r="D1965" s="14" t="s">
        <x:v>94</x:v>
      </x:c>
      <x:c r="E1965" s="15">
        <x:v>45154.3618846154</x:v>
      </x:c>
      <x:c r="F1965" t="s">
        <x:v>99</x:v>
      </x:c>
      <x:c r="G1965" s="6">
        <x:v>243.0079837422276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28.439999999999998</x:v>
      </x:c>
      <x:c r="S1965" s="8">
        <x:v>4365.746619045331</x:v>
      </x:c>
      <x:c r="T1965" s="12">
        <x:v>52076.71641899331</x:v>
      </x:c>
      <x:c r="U1965" s="12">
        <x:v>0.9166666666666665</x:v>
      </x:c>
      <x:c r="V1965" s="12">
        <x:v>2500</x:v>
      </x:c>
      <x:c r="W1965" s="12">
        <x:f>NA()</x:f>
      </x:c>
    </x:row>
    <x:row r="1966">
      <x:c r="A1966">
        <x:v>52395</x:v>
      </x:c>
      <x:c r="B1966" s="1">
        <x:v>45154.63109434115</x:v>
      </x:c>
      <x:c r="C1966" s="6">
        <x:v>98.20001653666667</x:v>
      </x:c>
      <x:c r="D1966" s="14" t="s">
        <x:v>94</x:v>
      </x:c>
      <x:c r="E1966" s="15">
        <x:v>45154.3618846154</x:v>
      </x:c>
      <x:c r="F1966" t="s">
        <x:v>99</x:v>
      </x:c>
      <x:c r="G1966" s="6">
        <x:v>244.1965286879005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28.386999999999997</x:v>
      </x:c>
      <x:c r="S1966" s="8">
        <x:v>4360.513199867179</x:v>
      </x:c>
      <x:c r="T1966" s="12">
        <x:v>52085.8393563973</x:v>
      </x:c>
      <x:c r="U1966" s="12">
        <x:v>0.9166666666666665</x:v>
      </x:c>
      <x:c r="V1966" s="12">
        <x:v>2500</x:v>
      </x:c>
      <x:c r="W1966" s="12">
        <x:f>NA()</x:f>
      </x:c>
    </x:row>
    <x:row r="1967">
      <x:c r="A1967">
        <x:v>52407</x:v>
      </x:c>
      <x:c r="B1967" s="1">
        <x:v>45154.63112893192</x:v>
      </x:c>
      <x:c r="C1967" s="6">
        <x:v>98.24982724166667</x:v>
      </x:c>
      <x:c r="D1967" s="14" t="s">
        <x:v>94</x:v>
      </x:c>
      <x:c r="E1967" s="15">
        <x:v>45154.3618846154</x:v>
      </x:c>
      <x:c r="F1967" t="s">
        <x:v>99</x:v>
      </x:c>
      <x:c r="G1967" s="6">
        <x:v>244.71452018468338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28.363999999999997</x:v>
      </x:c>
      <x:c r="S1967" s="8">
        <x:v>4365.461097384913</x:v>
      </x:c>
      <x:c r="T1967" s="12">
        <x:v>52086.84296864852</x:v>
      </x:c>
      <x:c r="U1967" s="12">
        <x:v>0.9166666666666665</x:v>
      </x:c>
      <x:c r="V1967" s="12">
        <x:v>2500</x:v>
      </x:c>
      <x:c r="W1967" s="12">
        <x:f>NA()</x:f>
      </x:c>
    </x:row>
    <x:row r="1968">
      <x:c r="A1968">
        <x:v>52419</x:v>
      </x:c>
      <x:c r="B1968" s="1">
        <x:v>45154.63116356232</x:v>
      </x:c>
      <x:c r="C1968" s="6">
        <x:v>98.299695035</x:v>
      </x:c>
      <x:c r="D1968" s="14" t="s">
        <x:v>94</x:v>
      </x:c>
      <x:c r="E1968" s="15">
        <x:v>45154.3618846154</x:v>
      </x:c>
      <x:c r="F1968" t="s">
        <x:v>99</x:v>
      </x:c>
      <x:c r="G1968" s="6">
        <x:v>244.246551485692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28.379999999999995</x:v>
      </x:c>
      <x:c r="S1968" s="8">
        <x:v>4366.560687706593</x:v>
      </x:c>
      <x:c r="T1968" s="12">
        <x:v>52084.108725615064</x:v>
      </x:c>
      <x:c r="U1968" s="12">
        <x:v>0.9166666666666665</x:v>
      </x:c>
      <x:c r="V1968" s="12">
        <x:v>2500</x:v>
      </x:c>
      <x:c r="W1968" s="12">
        <x:f>NA()</x:f>
      </x:c>
    </x:row>
    <x:row r="1969">
      <x:c r="A1969">
        <x:v>52431</x:v>
      </x:c>
      <x:c r="B1969" s="1">
        <x:v>45154.631198064795</x:v>
      </x:c>
      <x:c r="C1969" s="6">
        <x:v>98.34937859666667</x:v>
      </x:c>
      <x:c r="D1969" s="14" t="s">
        <x:v>94</x:v>
      </x:c>
      <x:c r="E1969" s="15">
        <x:v>45154.3618846154</x:v>
      </x:c>
      <x:c r="F1969" t="s">
        <x:v>99</x:v>
      </x:c>
      <x:c r="G1969" s="6">
        <x:v>243.26772694117992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28.426</x:v>
      </x:c>
      <x:c r="S1969" s="8">
        <x:v>4367.270870999947</x:v>
      </x:c>
      <x:c r="T1969" s="12">
        <x:v>52084.207446531815</x:v>
      </x:c>
      <x:c r="U1969" s="12">
        <x:v>0.9166666666666665</x:v>
      </x:c>
      <x:c r="V1969" s="12">
        <x:v>2500</x:v>
      </x:c>
      <x:c r="W1969" s="12">
        <x:f>NA()</x:f>
      </x:c>
    </x:row>
    <x:row r="1970">
      <x:c r="A1970">
        <x:v>52443</x:v>
      </x:c>
      <x:c r="B1970" s="1">
        <x:v>45154.631232679036</x:v>
      </x:c>
      <x:c r="C1970" s="6">
        <x:v>98.39922309833334</x:v>
      </x:c>
      <x:c r="D1970" s="14" t="s">
        <x:v>94</x:v>
      </x:c>
      <x:c r="E1970" s="15">
        <x:v>45154.3618846154</x:v>
      </x:c>
      <x:c r="F1970" t="s">
        <x:v>99</x:v>
      </x:c>
      <x:c r="G1970" s="6">
        <x:v>244.88627374178654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28.353999999999996</x:v>
      </x:c>
      <x:c r="S1970" s="8">
        <x:v>4357.878580902226</x:v>
      </x:c>
      <x:c r="T1970" s="12">
        <x:v>52085.61672995249</x:v>
      </x:c>
      <x:c r="U1970" s="12">
        <x:v>0.9166666666666665</x:v>
      </x:c>
      <x:c r="V1970" s="12">
        <x:v>2500</x:v>
      </x:c>
      <x:c r="W1970" s="12">
        <x:f>NA()</x:f>
      </x:c>
    </x:row>
    <x:row r="1971">
      <x:c r="A1971">
        <x:v>52455</x:v>
      </x:c>
      <x:c r="B1971" s="1">
        <x:v>45154.63126781912</x:v>
      </x:c>
      <x:c r="C1971" s="6">
        <x:v>98.44982482</x:v>
      </x:c>
      <x:c r="D1971" s="14" t="s">
        <x:v>94</x:v>
      </x:c>
      <x:c r="E1971" s="15">
        <x:v>45154.3618846154</x:v>
      </x:c>
      <x:c r="F1971" t="s">
        <x:v>99</x:v>
      </x:c>
      <x:c r="G1971" s="6">
        <x:v>244.8899195851908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28.360999999999997</x:v>
      </x:c>
      <x:c r="S1971" s="8">
        <x:v>4363.181641720395</x:v>
      </x:c>
      <x:c r="T1971" s="12">
        <x:v>52088.72598085566</x:v>
      </x:c>
      <x:c r="U1971" s="12">
        <x:v>0.9166666666666665</x:v>
      </x:c>
      <x:c r="V1971" s="12">
        <x:v>2500</x:v>
      </x:c>
      <x:c r="W1971" s="12">
        <x:f>NA()</x:f>
      </x:c>
    </x:row>
    <x:row r="1972">
      <x:c r="A1972">
        <x:v>52467</x:v>
      </x:c>
      <x:c r="B1972" s="1">
        <x:v>45154.631302464055</x:v>
      </x:c>
      <x:c r="C1972" s="6">
        <x:v>98.499713525</x:v>
      </x:c>
      <x:c r="D1972" s="14" t="s">
        <x:v>94</x:v>
      </x:c>
      <x:c r="E1972" s="15">
        <x:v>45154.3618846154</x:v>
      </x:c>
      <x:c r="F1972" t="s">
        <x:v>99</x:v>
      </x:c>
      <x:c r="G1972" s="6">
        <x:v>244.30534063513682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28.374999999999996</x:v>
      </x:c>
      <x:c r="S1972" s="8">
        <x:v>4362.375988935948</x:v>
      </x:c>
      <x:c r="T1972" s="12">
        <x:v>52092.854856547245</x:v>
      </x:c>
      <x:c r="U1972" s="12">
        <x:v>0.9166666666666665</x:v>
      </x:c>
      <x:c r="V1972" s="12">
        <x:v>2500</x:v>
      </x:c>
      <x:c r="W1972" s="12">
        <x:f>NA()</x:f>
      </x:c>
    </x:row>
    <x:row r="1973">
      <x:c r="A1973">
        <x:v>52479</x:v>
      </x:c>
      <x:c r="B1973" s="1">
        <x:v>45154.63133701806</x:v>
      </x:c>
      <x:c r="C1973" s="6">
        <x:v>98.54947128</x:v>
      </x:c>
      <x:c r="D1973" s="14" t="s">
        <x:v>94</x:v>
      </x:c>
      <x:c r="E1973" s="15">
        <x:v>45154.3618846154</x:v>
      </x:c>
      <x:c r="F1973" t="s">
        <x:v>99</x:v>
      </x:c>
      <x:c r="G1973" s="6">
        <x:v>244.46158536995816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28.379999999999995</x:v>
      </x:c>
      <x:c r="S1973" s="8">
        <x:v>4364.477573379227</x:v>
      </x:c>
      <x:c r="T1973" s="12">
        <x:v>52082.99729295966</x:v>
      </x:c>
      <x:c r="U1973" s="12">
        <x:v>0.9166666666666665</x:v>
      </x:c>
      <x:c r="V1973" s="12">
        <x:v>2500</x:v>
      </x:c>
      <x:c r="W1973" s="12">
        <x:f>NA()</x:f>
      </x:c>
    </x:row>
    <x:row r="1974">
      <x:c r="A1974">
        <x:v>52491</x:v>
      </x:c>
      <x:c r="B1974" s="1">
        <x:v>45154.63137160338</x:v>
      </x:c>
      <x:c r="C1974" s="6">
        <x:v>98.59927415833333</x:v>
      </x:c>
      <x:c r="D1974" s="14" t="s">
        <x:v>94</x:v>
      </x:c>
      <x:c r="E1974" s="15">
        <x:v>45154.3618846154</x:v>
      </x:c>
      <x:c r="F1974" t="s">
        <x:v>99</x:v>
      </x:c>
      <x:c r="G1974" s="6">
        <x:v>244.94889052205653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28.355999999999998</x:v>
      </x:c>
      <x:c r="S1974" s="8">
        <x:v>4358.224069586418</x:v>
      </x:c>
      <x:c r="T1974" s="12">
        <x:v>52080.1402903637</x:v>
      </x:c>
      <x:c r="U1974" s="12">
        <x:v>0.9166666666666665</x:v>
      </x:c>
      <x:c r="V1974" s="12">
        <x:v>2500</x:v>
      </x:c>
      <x:c r="W1974" s="12">
        <x:f>NA()</x:f>
      </x:c>
    </x:row>
    <x:row r="1975">
      <x:c r="A1975">
        <x:v>52503</x:v>
      </x:c>
      <x:c r="B1975" s="1">
        <x:v>45154.63140676545</x:v>
      </x:c>
      <x:c r="C1975" s="6">
        <x:v>98.64990753833334</x:v>
      </x:c>
      <x:c r="D1975" s="14" t="s">
        <x:v>94</x:v>
      </x:c>
      <x:c r="E1975" s="15">
        <x:v>45154.3618846154</x:v>
      </x:c>
      <x:c r="F1975" t="s">
        <x:v>99</x:v>
      </x:c>
      <x:c r="G1975" s="6">
        <x:v>240.8421915490193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28.534999999999997</x:v>
      </x:c>
      <x:c r="S1975" s="8">
        <x:v>4367.580786966042</x:v>
      </x:c>
      <x:c r="T1975" s="12">
        <x:v>52081.614815710476</x:v>
      </x:c>
      <x:c r="U1975" s="12">
        <x:v>0.9166666666666665</x:v>
      </x:c>
      <x:c r="V1975" s="12">
        <x:v>2500</x:v>
      </x:c>
      <x:c r="W1975" s="12">
        <x:f>NA()</x:f>
      </x:c>
    </x:row>
    <x:row r="1976">
      <x:c r="A1976">
        <x:v>52515</x:v>
      </x:c>
      <x:c r="B1976" s="1">
        <x:v>45154.63144134592</x:v>
      </x:c>
      <x:c r="C1976" s="6">
        <x:v>98.699703405</x:v>
      </x:c>
      <x:c r="D1976" s="14" t="s">
        <x:v>94</x:v>
      </x:c>
      <x:c r="E1976" s="15">
        <x:v>45154.3618846154</x:v>
      </x:c>
      <x:c r="F1976" t="s">
        <x:v>99</x:v>
      </x:c>
      <x:c r="G1976" s="6">
        <x:v>244.87243608406183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28.356999999999996</x:v>
      </x:c>
      <x:c r="S1976" s="8">
        <x:v>4362.913619264831</x:v>
      </x:c>
      <x:c r="T1976" s="12">
        <x:v>52075.4794309757</x:v>
      </x:c>
      <x:c r="U1976" s="12">
        <x:v>0.9166666666666665</x:v>
      </x:c>
      <x:c r="V1976" s="12">
        <x:v>2500</x:v>
      </x:c>
      <x:c r="W1976" s="12">
        <x:f>NA()</x:f>
      </x:c>
    </x:row>
    <x:row r="1977">
      <x:c r="A1977">
        <x:v>52530</x:v>
      </x:c>
      <x:c r="B1977" s="1">
        <x:v>45154.631475923095</x:v>
      </x:c>
      <x:c r="C1977" s="6">
        <x:v>98.749494545</x:v>
      </x:c>
      <x:c r="D1977" s="14" t="s">
        <x:v>94</x:v>
      </x:c>
      <x:c r="E1977" s="15">
        <x:v>45154.3618846154</x:v>
      </x:c>
      <x:c r="F1977" t="s">
        <x:v>99</x:v>
      </x:c>
      <x:c r="G1977" s="6">
        <x:v>245.46525792181103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28.325999999999997</x:v>
      </x:c>
      <x:c r="S1977" s="8">
        <x:v>4357.926054505093</x:v>
      </x:c>
      <x:c r="T1977" s="12">
        <x:v>52086.94796625057</x:v>
      </x:c>
      <x:c r="U1977" s="12">
        <x:v>0.9166666666666665</x:v>
      </x:c>
      <x:c r="V1977" s="12">
        <x:v>2500</x:v>
      </x:c>
      <x:c r="W1977" s="12">
        <x:f>NA()</x:f>
      </x:c>
    </x:row>
    <x:row r="1978">
      <x:c r="A1978">
        <x:v>52546</x:v>
      </x:c>
      <x:c r="B1978" s="1">
        <x:v>45154.63151046487</x:v>
      </x:c>
      <x:c r="C1978" s="6">
        <x:v>98.79923469666667</x:v>
      </x:c>
      <x:c r="D1978" s="14" t="s">
        <x:v>94</x:v>
      </x:c>
      <x:c r="E1978" s="15">
        <x:v>45154.3618846154</x:v>
      </x:c>
      <x:c r="F1978" t="s">
        <x:v>99</x:v>
      </x:c>
      <x:c r="G1978" s="6">
        <x:v>245.20102428315076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28.351999999999997</x:v>
      </x:c>
      <x:c r="S1978" s="8">
        <x:v>4360.714650880406</x:v>
      </x:c>
      <x:c r="T1978" s="12">
        <x:v>52079.376484747234</x:v>
      </x:c>
      <x:c r="U1978" s="12">
        <x:v>0.9166666666666665</x:v>
      </x:c>
      <x:c r="V1978" s="12">
        <x:v>2500</x:v>
      </x:c>
      <x:c r="W1978" s="12">
        <x:f>NA()</x:f>
      </x:c>
    </x:row>
    <x:row r="1979">
      <x:c r="A1979">
        <x:v>52551</x:v>
      </x:c>
      <x:c r="B1979" s="1">
        <x:v>45154.631545595956</x:v>
      </x:c>
      <x:c r="C1979" s="6">
        <x:v>98.84982345833333</x:v>
      </x:c>
      <x:c r="D1979" s="14" t="s">
        <x:v>94</x:v>
      </x:c>
      <x:c r="E1979" s="15">
        <x:v>45154.3618846154</x:v>
      </x:c>
      <x:c r="F1979" t="s">
        <x:v>99</x:v>
      </x:c>
      <x:c r="G1979" s="6">
        <x:v>244.2590095900661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28.388999999999996</x:v>
      </x:c>
      <x:c r="S1979" s="8">
        <x:v>4363.318942163387</x:v>
      </x:c>
      <x:c r="T1979" s="12">
        <x:v>52083.88186814144</x:v>
      </x:c>
      <x:c r="U1979" s="12">
        <x:v>0.9166666666666665</x:v>
      </x:c>
      <x:c r="V1979" s="12">
        <x:v>2500</x:v>
      </x:c>
      <x:c r="W1979" s="12">
        <x:f>NA()</x:f>
      </x:c>
    </x:row>
    <x:row r="1980">
      <x:c r="A1980">
        <x:v>52563</x:v>
      </x:c>
      <x:c r="B1980" s="1">
        <x:v>45154.63158019748</x:v>
      </x:c>
      <x:c r="C1980" s="6">
        <x:v>98.89964966166667</x:v>
      </x:c>
      <x:c r="D1980" s="14" t="s">
        <x:v>94</x:v>
      </x:c>
      <x:c r="E1980" s="15">
        <x:v>45154.3618846154</x:v>
      </x:c>
      <x:c r="F1980" t="s">
        <x:v>99</x:v>
      </x:c>
      <x:c r="G1980" s="6">
        <x:v>246.8790848140825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28.258999999999997</x:v>
      </x:c>
      <x:c r="S1980" s="8">
        <x:v>4359.892405436667</x:v>
      </x:c>
      <x:c r="T1980" s="12">
        <x:v>52084.24874831048</x:v>
      </x:c>
      <x:c r="U1980" s="12">
        <x:v>0.9166666666666665</x:v>
      </x:c>
      <x:c r="V1980" s="12">
        <x:v>2500</x:v>
      </x:c>
      <x:c r="W1980" s="12">
        <x:f>NA()</x:f>
      </x:c>
    </x:row>
    <x:row r="1981">
      <x:c r="A1981">
        <x:v>52575</x:v>
      </x:c>
      <x:c r="B1981" s="1">
        <x:v>45154.631614816586</x:v>
      </x:c>
      <x:c r="C1981" s="6">
        <x:v>98.94950116166666</x:v>
      </x:c>
      <x:c r="D1981" s="14" t="s">
        <x:v>94</x:v>
      </x:c>
      <x:c r="E1981" s="15">
        <x:v>45154.3618846154</x:v>
      </x:c>
      <x:c r="F1981" t="s">
        <x:v>99</x:v>
      </x:c>
      <x:c r="G1981" s="6">
        <x:v>242.81171220247055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28.443999999999996</x:v>
      </x:c>
      <x:c r="S1981" s="8">
        <x:v>4365.307274392045</x:v>
      </x:c>
      <x:c r="T1981" s="12">
        <x:v>52078.626129770695</x:v>
      </x:c>
      <x:c r="U1981" s="12">
        <x:v>0.9166666666666665</x:v>
      </x:c>
      <x:c r="V1981" s="12">
        <x:v>2500</x:v>
      </x:c>
      <x:c r="W1981" s="12">
        <x:f>NA()</x:f>
      </x:c>
    </x:row>
    <x:row r="1982">
      <x:c r="A1982">
        <x:v>52587</x:v>
      </x:c>
      <x:c r="B1982" s="1">
        <x:v>45154.6316493555</x:v>
      </x:c>
      <x:c r="C1982" s="6">
        <x:v>98.99923720333334</x:v>
      </x:c>
      <x:c r="D1982" s="14" t="s">
        <x:v>94</x:v>
      </x:c>
      <x:c r="E1982" s="15">
        <x:v>45154.3618846154</x:v>
      </x:c>
      <x:c r="F1982" t="s">
        <x:v>99</x:v>
      </x:c>
      <x:c r="G1982" s="6">
        <x:v>245.53156874327888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28.334999999999997</x:v>
      </x:c>
      <x:c r="S1982" s="8">
        <x:v>4366.19450566031</x:v>
      </x:c>
      <x:c r="T1982" s="12">
        <x:v>52080.69307677615</x:v>
      </x:c>
      <x:c r="U1982" s="12">
        <x:v>0.9166666666666665</x:v>
      </x:c>
      <x:c r="V1982" s="12">
        <x:v>2500</x:v>
      </x:c>
      <x:c r="W1982" s="12">
        <x:f>NA()</x:f>
      </x:c>
    </x:row>
    <x:row r="1983">
      <x:c r="A1983">
        <x:v>52599</x:v>
      </x:c>
      <x:c r="B1983" s="1">
        <x:v>45154.631684573695</x:v>
      </x:c>
      <x:c r="C1983" s="6">
        <x:v>99.04995141</x:v>
      </x:c>
      <x:c r="D1983" s="14" t="s">
        <x:v>94</x:v>
      </x:c>
      <x:c r="E1983" s="15">
        <x:v>45154.3618846154</x:v>
      </x:c>
      <x:c r="F1983" t="s">
        <x:v>99</x:v>
      </x:c>
      <x:c r="G1983" s="6">
        <x:v>243.20931357755228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28.430999999999997</x:v>
      </x:c>
      <x:c r="S1983" s="8">
        <x:v>4360.010304695187</x:v>
      </x:c>
      <x:c r="T1983" s="12">
        <x:v>52073.61538119155</x:v>
      </x:c>
      <x:c r="U1983" s="12">
        <x:v>0.9166666666666665</x:v>
      </x:c>
      <x:c r="V1983" s="12">
        <x:v>2500</x:v>
      </x:c>
      <x:c r="W1983" s="12">
        <x:f>NA()</x:f>
      </x:c>
    </x:row>
    <x:row r="1984">
      <x:c r="A1984">
        <x:v>52611</x:v>
      </x:c>
      <x:c r="B1984" s="1">
        <x:v>45154.63171913939</x:v>
      </x:c>
      <x:c r="C1984" s="6">
        <x:v>99.09972600833333</x:v>
      </x:c>
      <x:c r="D1984" s="14" t="s">
        <x:v>94</x:v>
      </x:c>
      <x:c r="E1984" s="15">
        <x:v>45154.3618846154</x:v>
      </x:c>
      <x:c r="F1984" t="s">
        <x:v>99</x:v>
      </x:c>
      <x:c r="G1984" s="6">
        <x:v>243.42945685389918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28.413999999999998</x:v>
      </x:c>
      <x:c r="S1984" s="8">
        <x:v>4364.9204692743715</x:v>
      </x:c>
      <x:c r="T1984" s="12">
        <x:v>52072.56913425228</x:v>
      </x:c>
      <x:c r="U1984" s="12">
        <x:v>0.9166666666666665</x:v>
      </x:c>
      <x:c r="V1984" s="12">
        <x:v>2500</x:v>
      </x:c>
      <x:c r="W1984" s="12">
        <x:f>NA()</x:f>
      </x:c>
    </x:row>
    <x:row r="1985">
      <x:c r="A1985">
        <x:v>52623</x:v>
      </x:c>
      <x:c r="B1985" s="1">
        <x:v>45154.63175369512</x:v>
      </x:c>
      <x:c r="C1985" s="6">
        <x:v>99.149486255</x:v>
      </x:c>
      <x:c r="D1985" s="14" t="s">
        <x:v>94</x:v>
      </x:c>
      <x:c r="E1985" s="15">
        <x:v>45154.3618846154</x:v>
      </x:c>
      <x:c r="F1985" t="s">
        <x:v>99</x:v>
      </x:c>
      <x:c r="G1985" s="6">
        <x:v>241.83055394033093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28.499999999999996</x:v>
      </x:c>
      <x:c r="S1985" s="8">
        <x:v>4355.940137041641</x:v>
      </x:c>
      <x:c r="T1985" s="12">
        <x:v>52083.078091390526</x:v>
      </x:c>
      <x:c r="U1985" s="12">
        <x:v>0.9166666666666665</x:v>
      </x:c>
      <x:c r="V1985" s="12">
        <x:v>2500</x:v>
      </x:c>
      <x:c r="W1985" s="12">
        <x:f>NA()</x:f>
      </x:c>
    </x:row>
    <x:row r="1986">
      <x:c r="A1986">
        <x:v>52635</x:v>
      </x:c>
      <x:c r="B1986" s="1">
        <x:v>45154.631788338076</x:v>
      </x:c>
      <x:c r="C1986" s="6">
        <x:v>99.199372115</x:v>
      </x:c>
      <x:c r="D1986" s="14" t="s">
        <x:v>94</x:v>
      </x:c>
      <x:c r="E1986" s="15">
        <x:v>45154.3618846154</x:v>
      </x:c>
      <x:c r="F1986" t="s">
        <x:v>99</x:v>
      </x:c>
      <x:c r="G1986" s="6">
        <x:v>245.16247083250477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28.336999999999996</x:v>
      </x:c>
      <x:c r="S1986" s="8">
        <x:v>4363.064397851825</x:v>
      </x:c>
      <x:c r="T1986" s="12">
        <x:v>52084.27086895595</x:v>
      </x:c>
      <x:c r="U1986" s="12">
        <x:v>0.9166666666666665</x:v>
      </x:c>
      <x:c r="V1986" s="12">
        <x:v>2500</x:v>
      </x:c>
      <x:c r="W1986" s="12">
        <x:f>NA()</x:f>
      </x:c>
    </x:row>
    <x:row r="1987">
      <x:c r="A1987">
        <x:v>52647</x:v>
      </x:c>
      <x:c r="B1987" s="1">
        <x:v>45154.631823524935</x:v>
      </x:c>
      <x:c r="C1987" s="6">
        <x:v>99.25004119666667</x:v>
      </x:c>
      <x:c r="D1987" s="14" t="s">
        <x:v>94</x:v>
      </x:c>
      <x:c r="E1987" s="15">
        <x:v>45154.3618846154</x:v>
      </x:c>
      <x:c r="F1987" t="s">
        <x:v>99</x:v>
      </x:c>
      <x:c r="G1987" s="6">
        <x:v>242.5923736973221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28.461</x:v>
      </x:c>
      <x:c r="S1987" s="8">
        <x:v>4361.745823325857</x:v>
      </x:c>
      <x:c r="T1987" s="12">
        <x:v>52083.14422432555</x:v>
      </x:c>
      <x:c r="U1987" s="12">
        <x:v>0.9166666666666665</x:v>
      </x:c>
      <x:c r="V1987" s="12">
        <x:v>2500</x:v>
      </x:c>
      <x:c r="W1987" s="12">
        <x:f>NA()</x:f>
      </x:c>
    </x:row>
    <x:row r="1988">
      <x:c r="A1988">
        <x:v>52659</x:v>
      </x:c>
      <x:c r="B1988" s="1">
        <x:v>45154.63185813806</x:v>
      </x:c>
      <x:c r="C1988" s="6">
        <x:v>99.29988410166666</x:v>
      </x:c>
      <x:c r="D1988" s="14" t="s">
        <x:v>94</x:v>
      </x:c>
      <x:c r="E1988" s="15">
        <x:v>45154.3618846154</x:v>
      </x:c>
      <x:c r="F1988" t="s">
        <x:v>99</x:v>
      </x:c>
      <x:c r="G1988" s="6">
        <x:v>244.17403770855162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28.387999999999998</x:v>
      </x:c>
      <x:c r="S1988" s="8">
        <x:v>4361.453152002769</x:v>
      </x:c>
      <x:c r="T1988" s="12">
        <x:v>52076.22856330518</x:v>
      </x:c>
      <x:c r="U1988" s="12">
        <x:v>0.9166666666666665</x:v>
      </x:c>
      <x:c r="V1988" s="12">
        <x:v>2500</x:v>
      </x:c>
      <x:c r="W1988" s="12">
        <x:f>NA()</x:f>
      </x:c>
    </x:row>
    <x:row r="1989">
      <x:c r="A1989">
        <x:v>52671</x:v>
      </x:c>
      <x:c r="B1989" s="1">
        <x:v>45154.631892710946</x:v>
      </x:c>
      <x:c r="C1989" s="6">
        <x:v>99.34966904833334</x:v>
      </x:c>
      <x:c r="D1989" s="14" t="s">
        <x:v>94</x:v>
      </x:c>
      <x:c r="E1989" s="15">
        <x:v>45154.3618846154</x:v>
      </x:c>
      <x:c r="F1989" t="s">
        <x:v>99</x:v>
      </x:c>
      <x:c r="G1989" s="6">
        <x:v>243.84078021224653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28.409999999999997</x:v>
      </x:c>
      <x:c r="S1989" s="8">
        <x:v>4361.639646176455</x:v>
      </x:c>
      <x:c r="T1989" s="12">
        <x:v>52089.25380643632</x:v>
      </x:c>
      <x:c r="U1989" s="12">
        <x:v>0.9166666666666665</x:v>
      </x:c>
      <x:c r="V1989" s="12">
        <x:v>2500</x:v>
      </x:c>
      <x:c r="W1989" s="12">
        <x:f>NA()</x:f>
      </x:c>
    </x:row>
    <x:row r="1990">
      <x:c r="A1990">
        <x:v>52683</x:v>
      </x:c>
      <x:c r="B1990" s="1">
        <x:v>45154.63192736684</x:v>
      </x:c>
      <x:c r="C1990" s="6">
        <x:v>99.39957354166667</x:v>
      </x:c>
      <x:c r="D1990" s="14" t="s">
        <x:v>94</x:v>
      </x:c>
      <x:c r="E1990" s="15">
        <x:v>45154.3618846154</x:v>
      </x:c>
      <x:c r="F1990" t="s">
        <x:v>99</x:v>
      </x:c>
      <x:c r="G1990" s="6">
        <x:v>247.04539843360058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28.266</x:v>
      </x:c>
      <x:c r="S1990" s="8">
        <x:v>4363.095102015617</x:v>
      </x:c>
      <x:c r="T1990" s="12">
        <x:v>52076.820429471314</x:v>
      </x:c>
      <x:c r="U1990" s="12">
        <x:v>0.9166666666666665</x:v>
      </x:c>
      <x:c r="V1990" s="12">
        <x:v>2500</x:v>
      </x:c>
      <x:c r="W1990" s="12">
        <x:f>NA()</x:f>
      </x:c>
    </x:row>
    <x:row r="1991">
      <x:c r="A1991">
        <x:v>52695</x:v>
      </x:c>
      <x:c r="B1991" s="1">
        <x:v>45154.63196191021</x:v>
      </x:c>
      <x:c r="C1991" s="6">
        <x:v>99.449315985</x:v>
      </x:c>
      <x:c r="D1991" s="14" t="s">
        <x:v>94</x:v>
      </x:c>
      <x:c r="E1991" s="15">
        <x:v>45154.3618846154</x:v>
      </x:c>
      <x:c r="F1991" t="s">
        <x:v>99</x:v>
      </x:c>
      <x:c r="G1991" s="6">
        <x:v>243.5689493254346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28.402999999999995</x:v>
      </x:c>
      <x:c r="S1991" s="8">
        <x:v>4355.415570447788</x:v>
      </x:c>
      <x:c r="T1991" s="12">
        <x:v>52082.914465069414</x:v>
      </x:c>
      <x:c r="U1991" s="12">
        <x:v>0.9166666666666665</x:v>
      </x:c>
      <x:c r="V1991" s="12">
        <x:v>2500</x:v>
      </x:c>
      <x:c r="W1991" s="12">
        <x:f>NA()</x:f>
      </x:c>
    </x:row>
    <x:row r="1992">
      <x:c r="A1992">
        <x:v>52707</x:v>
      </x:c>
      <x:c r="B1992" s="1">
        <x:v>45154.63199708938</x:v>
      </x:c>
      <x:c r="C1992" s="6">
        <x:v>99.49997399</x:v>
      </x:c>
      <x:c r="D1992" s="14" t="s">
        <x:v>94</x:v>
      </x:c>
      <x:c r="E1992" s="15">
        <x:v>45154.3618846154</x:v>
      </x:c>
      <x:c r="F1992" t="s">
        <x:v>99</x:v>
      </x:c>
      <x:c r="G1992" s="6">
        <x:v>245.07565377256915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28.347999999999995</x:v>
      </x:c>
      <x:c r="S1992" s="8">
        <x:v>4363.267099947182</x:v>
      </x:c>
      <x:c r="T1992" s="12">
        <x:v>52079.9831419679</x:v>
      </x:c>
      <x:c r="U1992" s="12">
        <x:v>0.9166666666666665</x:v>
      </x:c>
      <x:c r="V1992" s="12">
        <x:v>2500</x:v>
      </x:c>
      <x:c r="W1992" s="12">
        <x:f>NA()</x:f>
      </x:c>
    </x:row>
    <x:row r="1993">
      <x:c r="A1993">
        <x:v>52719</x:v>
      </x:c>
      <x:c r="B1993" s="1">
        <x:v>45154.63203171773</x:v>
      </x:c>
      <x:c r="C1993" s="6">
        <x:v>99.549838825</x:v>
      </x:c>
      <x:c r="D1993" s="14" t="s">
        <x:v>94</x:v>
      </x:c>
      <x:c r="E1993" s="15">
        <x:v>45154.3618846154</x:v>
      </x:c>
      <x:c r="F1993" t="s">
        <x:v>99</x:v>
      </x:c>
      <x:c r="G1993" s="6">
        <x:v>245.60825112650645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28.333999999999996</x:v>
      </x:c>
      <x:c r="S1993" s="8">
        <x:v>4362.838423889184</x:v>
      </x:c>
      <x:c r="T1993" s="12">
        <x:v>52082.88431567519</x:v>
      </x:c>
      <x:c r="U1993" s="12">
        <x:v>0.9166666666666665</x:v>
      </x:c>
      <x:c r="V1993" s="12">
        <x:v>2500</x:v>
      </x:c>
      <x:c r="W1993" s="12">
        <x:f>NA()</x:f>
      </x:c>
    </x:row>
    <x:row r="1994">
      <x:c r="A1994">
        <x:v>52731</x:v>
      </x:c>
      <x:c r="B1994" s="1">
        <x:v>45154.632066269434</x:v>
      </x:c>
      <x:c r="C1994" s="6">
        <x:v>99.59959327166666</x:v>
      </x:c>
      <x:c r="D1994" s="14" t="s">
        <x:v>94</x:v>
      </x:c>
      <x:c r="E1994" s="15">
        <x:v>45154.3618846154</x:v>
      </x:c>
      <x:c r="F1994" t="s">
        <x:v>99</x:v>
      </x:c>
      <x:c r="G1994" s="6">
        <x:v>244.7131877780546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28.375999999999998</x:v>
      </x:c>
      <x:c r="S1994" s="8">
        <x:v>4361.517845808345</x:v>
      </x:c>
      <x:c r="T1994" s="12">
        <x:v>52082.88460705139</x:v>
      </x:c>
      <x:c r="U1994" s="12">
        <x:v>0.9166666666666665</x:v>
      </x:c>
      <x:c r="V1994" s="12">
        <x:v>2500</x:v>
      </x:c>
      <x:c r="W1994" s="12">
        <x:f>NA()</x:f>
      </x:c>
    </x:row>
    <x:row r="1995">
      <x:c r="A1995">
        <x:v>52743</x:v>
      </x:c>
      <x:c r="B1995" s="1">
        <x:v>45154.63210078661</x:v>
      </x:c>
      <x:c r="C1995" s="6">
        <x:v>99.649298</x:v>
      </x:c>
      <x:c r="D1995" s="14" t="s">
        <x:v>94</x:v>
      </x:c>
      <x:c r="E1995" s="15">
        <x:v>45154.3618846154</x:v>
      </x:c>
      <x:c r="F1995" t="s">
        <x:v>99</x:v>
      </x:c>
      <x:c r="G1995" s="6">
        <x:v>244.78728407465076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28.355999999999998</x:v>
      </x:c>
      <x:c r="S1995" s="8">
        <x:v>4365.587281449882</x:v>
      </x:c>
      <x:c r="T1995" s="12">
        <x:v>52079.33436683647</x:v>
      </x:c>
      <x:c r="U1995" s="12">
        <x:v>0.9166666666666665</x:v>
      </x:c>
      <x:c r="V1995" s="12">
        <x:v>2500</x:v>
      </x:c>
      <x:c r="W1995" s="12">
        <x:f>NA()</x:f>
      </x:c>
    </x:row>
    <x:row r="1996">
      <x:c r="A1996">
        <x:v>52755</x:v>
      </x:c>
      <x:c r="B1996" s="1">
        <x:v>45154.63213591103</x:v>
      </x:c>
      <x:c r="C1996" s="6">
        <x:v>99.69987716333333</x:v>
      </x:c>
      <x:c r="D1996" s="14" t="s">
        <x:v>94</x:v>
      </x:c>
      <x:c r="E1996" s="15">
        <x:v>45154.3618846154</x:v>
      </x:c>
      <x:c r="F1996" t="s">
        <x:v>99</x:v>
      </x:c>
      <x:c r="G1996" s="6">
        <x:v>245.68654440373848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28.320999999999998</x:v>
      </x:c>
      <x:c r="S1996" s="8">
        <x:v>4359.226080633075</x:v>
      </x:c>
      <x:c r="T1996" s="12">
        <x:v>52083.7034555384</x:v>
      </x:c>
      <x:c r="U1996" s="12">
        <x:v>0.9166666666666665</x:v>
      </x:c>
      <x:c r="V1996" s="12">
        <x:v>2500</x:v>
      </x:c>
      <x:c r="W1996" s="12">
        <x:f>NA()</x:f>
      </x:c>
    </x:row>
    <x:row r="1997">
      <x:c r="A1997">
        <x:v>52767</x:v>
      </x:c>
      <x:c r="B1997" s="1">
        <x:v>45154.632170494966</x:v>
      </x:c>
      <x:c r="C1997" s="6">
        <x:v>99.74967803</x:v>
      </x:c>
      <x:c r="D1997" s="14" t="s">
        <x:v>94</x:v>
      </x:c>
      <x:c r="E1997" s="15">
        <x:v>45154.3618846154</x:v>
      </x:c>
      <x:c r="F1997" t="s">
        <x:v>99</x:v>
      </x:c>
      <x:c r="G1997" s="6">
        <x:v>245.57327624447643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28.325999999999997</x:v>
      </x:c>
      <x:c r="S1997" s="8">
        <x:v>4360.54959848741</x:v>
      </x:c>
      <x:c r="T1997" s="12">
        <x:v>52075.33899891267</x:v>
      </x:c>
      <x:c r="U1997" s="12">
        <x:v>0.9166666666666665</x:v>
      </x:c>
      <x:c r="V1997" s="12">
        <x:v>2500</x:v>
      </x:c>
      <x:c r="W1997" s="12">
        <x:f>NA()</x:f>
      </x:c>
    </x:row>
    <x:row r="1998">
      <x:c r="A1998">
        <x:v>52779</x:v>
      </x:c>
      <x:c r="B1998" s="1">
        <x:v>45154.632205027025</x:v>
      </x:c>
      <x:c r="C1998" s="6">
        <x:v>99.79940421</x:v>
      </x:c>
      <x:c r="D1998" s="14" t="s">
        <x:v>94</x:v>
      </x:c>
      <x:c r="E1998" s="15">
        <x:v>45154.3618846154</x:v>
      </x:c>
      <x:c r="F1998" t="s">
        <x:v>99</x:v>
      </x:c>
      <x:c r="G1998" s="6">
        <x:v>244.85860771329104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28.359999999999996</x:v>
      </x:c>
      <x:c r="S1998" s="8">
        <x:v>4365.842045238775</x:v>
      </x:c>
      <x:c r="T1998" s="12">
        <x:v>52077.34530009773</x:v>
      </x:c>
      <x:c r="U1998" s="12">
        <x:v>0.9166666666666665</x:v>
      </x:c>
      <x:c r="V1998" s="12">
        <x:v>2500</x:v>
      </x:c>
      <x:c r="W1998" s="12">
        <x:f>NA()</x:f>
      </x:c>
    </x:row>
    <x:row r="1999">
      <x:c r="A1999">
        <x:v>52791</x:v>
      </x:c>
      <x:c r="B1999" s="1">
        <x:v>45154.63223960733</x:v>
      </x:c>
      <x:c r="C1999" s="6">
        <x:v>99.84919984666666</x:v>
      </x:c>
      <x:c r="D1999" s="14" t="s">
        <x:v>94</x:v>
      </x:c>
      <x:c r="E1999" s="15">
        <x:v>45154.3618846154</x:v>
      </x:c>
      <x:c r="F1999" t="s">
        <x:v>99</x:v>
      </x:c>
      <x:c r="G1999" s="6">
        <x:v>242.3877260332629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28.462999999999997</x:v>
      </x:c>
      <x:c r="S1999" s="8">
        <x:v>4359.128858783341</x:v>
      </x:c>
      <x:c r="T1999" s="12">
        <x:v>52075.345348798524</x:v>
      </x:c>
      <x:c r="U1999" s="12">
        <x:v>0.9166666666666665</x:v>
      </x:c>
      <x:c r="V1999" s="12">
        <x:v>2500</x:v>
      </x:c>
      <x:c r="W1999" s="12">
        <x:f>NA()</x:f>
      </x:c>
    </x:row>
    <x:row r="2000">
      <x:c r="A2000">
        <x:v>52803</x:v>
      </x:c>
      <x:c r="B2000" s="1">
        <x:v>45154.63227477599</x:v>
      </x:c>
      <x:c r="C2000" s="6">
        <x:v>99.899842715</x:v>
      </x:c>
      <x:c r="D2000" s="14" t="s">
        <x:v>94</x:v>
      </x:c>
      <x:c r="E2000" s="15">
        <x:v>45154.3618846154</x:v>
      </x:c>
      <x:c r="F2000" t="s">
        <x:v>99</x:v>
      </x:c>
      <x:c r="G2000" s="6">
        <x:v>243.397191921047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28.424999999999997</x:v>
      </x:c>
      <x:c r="S2000" s="8">
        <x:v>4349.3191683163495</x:v>
      </x:c>
      <x:c r="T2000" s="12">
        <x:v>52082.002807922196</x:v>
      </x:c>
      <x:c r="U2000" s="12">
        <x:v>0.9166666666666665</x:v>
      </x:c>
      <x:c r="V2000" s="12">
        <x:v>2500</x:v>
      </x:c>
      <x:c r="W2000" s="12">
        <x:f>NA()</x:f>
      </x:c>
    </x:row>
    <x:row r="2001">
      <x:c r="A2001">
        <x:v>52815</x:v>
      </x:c>
      <x:c r="B2001" s="1">
        <x:v>45154.63230929713</x:v>
      </x:c>
      <x:c r="C2001" s="6">
        <x:v>99.949553155</x:v>
      </x:c>
      <x:c r="D2001" s="14" t="s">
        <x:v>94</x:v>
      </x:c>
      <x:c r="E2001" s="15">
        <x:v>45154.3618846154</x:v>
      </x:c>
      <x:c r="F2001" t="s">
        <x:v>99</x:v>
      </x:c>
      <x:c r="G2001" s="6">
        <x:v>245.04595947611213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28.334999999999997</x:v>
      </x:c>
      <x:c r="S2001" s="8">
        <x:v>4361.319986322925</x:v>
      </x:c>
      <x:c r="T2001" s="12">
        <x:v>52076.64798536657</x:v>
      </x:c>
      <x:c r="U2001" s="12">
        <x:v>0.9166666666666665</x:v>
      </x:c>
      <x:c r="V2001" s="12">
        <x:v>2500</x:v>
      </x:c>
      <x:c r="W2001" s="12">
        <x:f>NA()</x:f>
      </x:c>
    </x:row>
    <x:row r="2002">
      <x:c r="A2002">
        <x:v>52834</x:v>
      </x:c>
      <x:c r="B2002" s="1">
        <x:v>45154.63234386045</x:v>
      </x:c>
      <x:c r="C2002" s="6">
        <x:v>99.999324345</x:v>
      </x:c>
      <x:c r="D2002" s="14" t="s">
        <x:v>94</x:v>
      </x:c>
      <x:c r="E2002" s="15">
        <x:v>45154.3618846154</x:v>
      </x:c>
      <x:c r="F2002" t="s">
        <x:v>99</x:v>
      </x:c>
      <x:c r="G2002" s="6">
        <x:v>247.1051130300165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28.260999999999996</x:v>
      </x:c>
      <x:c r="S2002" s="8">
        <x:v>4359.629427244359</x:v>
      </x:c>
      <x:c r="T2002" s="12">
        <x:v>52077.631487445586</x:v>
      </x:c>
      <x:c r="U2002" s="12">
        <x:v>0.9166666666666665</x:v>
      </x:c>
      <x:c r="V2002" s="12">
        <x:v>2500</x:v>
      </x:c>
      <x:c r="W2002" s="12">
        <x:f>NA()</x:f>
      </x:c>
    </x:row>
    <x:row r="2003">
      <x:c r="A2003">
        <x:v>52846</x:v>
      </x:c>
      <x:c r="B2003" s="1">
        <x:v>45154.632378999406</x:v>
      </x:c>
      <x:c r="C2003" s="6">
        <x:v>100.04992443833333</x:v>
      </x:c>
      <x:c r="D2003" s="14" t="s">
        <x:v>94</x:v>
      </x:c>
      <x:c r="E2003" s="15">
        <x:v>45154.3618846154</x:v>
      </x:c>
      <x:c r="F2003" t="s">
        <x:v>99</x:v>
      </x:c>
      <x:c r="G2003" s="6">
        <x:v>245.56810503758743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28.330999999999996</x:v>
      </x:c>
      <x:c r="S2003" s="8">
        <x:v>4355.855600200262</x:v>
      </x:c>
      <x:c r="T2003" s="12">
        <x:v>52073.82939235416</x:v>
      </x:c>
      <x:c r="U2003" s="12">
        <x:v>0.9166666666666665</x:v>
      </x:c>
      <x:c r="V2003" s="12">
        <x:v>2500</x:v>
      </x:c>
      <x:c r="W2003" s="12">
        <x:f>NA()</x:f>
      </x:c>
    </x:row>
    <x:row r="2004">
      <x:c r="A2004">
        <x:v>52854</x:v>
      </x:c>
      <x:c r="B2004" s="1">
        <x:v>45154.632413601714</x:v>
      </x:c>
      <x:c r="C2004" s="6">
        <x:v>100.09975175333334</x:v>
      </x:c>
      <x:c r="D2004" s="14" t="s">
        <x:v>94</x:v>
      </x:c>
      <x:c r="E2004" s="15">
        <x:v>45154.3618846154</x:v>
      </x:c>
      <x:c r="F2004" t="s">
        <x:v>99</x:v>
      </x:c>
      <x:c r="G2004" s="6">
        <x:v>245.39577973607865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28.340999999999998</x:v>
      </x:c>
      <x:c r="S2004" s="8">
        <x:v>4360.82987697879</x:v>
      </x:c>
      <x:c r="T2004" s="12">
        <x:v>52078.382351204156</x:v>
      </x:c>
      <x:c r="U2004" s="12">
        <x:v>0.9166666666666665</x:v>
      </x:c>
      <x:c r="V2004" s="12">
        <x:v>2500</x:v>
      </x:c>
      <x:c r="W2004" s="12">
        <x:f>NA()</x:f>
      </x:c>
    </x:row>
    <x:row r="2005">
      <x:c r="A2005">
        <x:v>52863</x:v>
      </x:c>
      <x:c r="B2005" s="1">
        <x:v>45154.6324481553</x:v>
      </x:c>
      <x:c r="C2005" s="6">
        <x:v>100.14950892333333</x:v>
      </x:c>
      <x:c r="D2005" s="14" t="s">
        <x:v>94</x:v>
      </x:c>
      <x:c r="E2005" s="15">
        <x:v>45154.3618846154</x:v>
      </x:c>
      <x:c r="F2005" t="s">
        <x:v>99</x:v>
      </x:c>
      <x:c r="G2005" s="6">
        <x:v>245.16247083250477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28.336999999999996</x:v>
      </x:c>
      <x:c r="S2005" s="8">
        <x:v>4356.498458577491</x:v>
      </x:c>
      <x:c r="T2005" s="12">
        <x:v>52079.070811669866</x:v>
      </x:c>
      <x:c r="U2005" s="12">
        <x:v>0.9166666666666665</x:v>
      </x:c>
      <x:c r="V2005" s="12">
        <x:v>2500</x:v>
      </x:c>
      <x:c r="W2005" s="12">
        <x:f>NA()</x:f>
      </x:c>
    </x:row>
    <x:row r="2006">
      <x:c r="A2006">
        <x:v>52875</x:v>
      </x:c>
      <x:c r="B2006" s="1">
        <x:v>45154.63248274714</x:v>
      </x:c>
      <x:c r="C2006" s="6">
        <x:v>100.19932116166666</x:v>
      </x:c>
      <x:c r="D2006" s="14" t="s">
        <x:v>94</x:v>
      </x:c>
      <x:c r="E2006" s="15">
        <x:v>45154.3618846154</x:v>
      </x:c>
      <x:c r="F2006" t="s">
        <x:v>99</x:v>
      </x:c>
      <x:c r="G2006" s="6">
        <x:v>245.2529086269705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28.333</x:v>
      </x:c>
      <x:c r="S2006" s="8">
        <x:v>4354.935846601603</x:v>
      </x:c>
      <x:c r="T2006" s="12">
        <x:v>52079.91695840283</x:v>
      </x:c>
      <x:c r="U2006" s="12">
        <x:v>0.9166666666666665</x:v>
      </x:c>
      <x:c r="V2006" s="12">
        <x:v>2500</x:v>
      </x:c>
      <x:c r="W2006" s="12">
        <x:f>NA()</x:f>
      </x:c>
    </x:row>
    <x:row r="2007">
      <x:c r="A2007">
        <x:v>52887</x:v>
      </x:c>
      <x:c r="B2007" s="1">
        <x:v>45154.63251793449</x:v>
      </x:c>
      <x:c r="C2007" s="6">
        <x:v>100.249990955</x:v>
      </x:c>
      <x:c r="D2007" s="14" t="s">
        <x:v>94</x:v>
      </x:c>
      <x:c r="E2007" s="15">
        <x:v>45154.3618846154</x:v>
      </x:c>
      <x:c r="F2007" t="s">
        <x:v>99</x:v>
      </x:c>
      <x:c r="G2007" s="6">
        <x:v>246.18225087116153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28.291999999999998</x:v>
      </x:c>
      <x:c r="S2007" s="8">
        <x:v>4355.606643047233</x:v>
      </x:c>
      <x:c r="T2007" s="12">
        <x:v>52076.12838340505</x:v>
      </x:c>
      <x:c r="U2007" s="12">
        <x:v>0.9166666666666665</x:v>
      </x:c>
      <x:c r="V2007" s="12">
        <x:v>2500</x:v>
      </x:c>
      <x:c r="W2007" s="12">
        <x:f>NA()</x:f>
      </x:c>
    </x:row>
    <x:row r="2008">
      <x:c r="A2008">
        <x:v>52899</x:v>
      </x:c>
      <x:c r="B2008" s="1">
        <x:v>45154.63255247191</x:v>
      </x:c>
      <x:c r="C2008" s="6">
        <x:v>100.29972483833333</x:v>
      </x:c>
      <x:c r="D2008" s="14" t="s">
        <x:v>94</x:v>
      </x:c>
      <x:c r="E2008" s="15">
        <x:v>45154.3618846154</x:v>
      </x:c>
      <x:c r="F2008" t="s">
        <x:v>99</x:v>
      </x:c>
      <x:c r="G2008" s="6">
        <x:v>243.84954454517685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28.411999999999995</x:v>
      </x:c>
      <x:c r="S2008" s="8">
        <x:v>4356.920199945334</x:v>
      </x:c>
      <x:c r="T2008" s="12">
        <x:v>52080.93884633241</x:v>
      </x:c>
      <x:c r="U2008" s="12">
        <x:v>0.9166666666666665</x:v>
      </x:c>
      <x:c r="V2008" s="12">
        <x:v>2500</x:v>
      </x:c>
      <x:c r="W2008" s="12">
        <x:f>NA()</x:f>
      </x:c>
    </x:row>
    <x:row r="2009">
      <x:c r="A2009">
        <x:v>52911</x:v>
      </x:c>
      <x:c r="B2009" s="1">
        <x:v>45154.63258701088</x:v>
      </x:c>
      <x:c r="C2009" s="6">
        <x:v>100.34946095833334</x:v>
      </x:c>
      <x:c r="D2009" s="14" t="s">
        <x:v>94</x:v>
      </x:c>
      <x:c r="E2009" s="15">
        <x:v>45154.3618846154</x:v>
      </x:c>
      <x:c r="F2009" t="s">
        <x:v>99</x:v>
      </x:c>
      <x:c r="G2009" s="6">
        <x:v>244.74075810778893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28.369999999999997</x:v>
      </x:c>
      <x:c r="S2009" s="8">
        <x:v>4360.339772725557</x:v>
      </x:c>
      <x:c r="T2009" s="12">
        <x:v>52080.63512274291</x:v>
      </x:c>
      <x:c r="U2009" s="12">
        <x:v>0.9166666666666665</x:v>
      </x:c>
      <x:c r="V2009" s="12">
        <x:v>2500</x:v>
      </x:c>
      <x:c r="W2009" s="12">
        <x:f>NA()</x:f>
      </x:c>
    </x:row>
    <x:row r="2010">
      <x:c r="A2010">
        <x:v>52923</x:v>
      </x:c>
      <x:c r="B2010" s="1">
        <x:v>45154.632621633136</x:v>
      </x:c>
      <x:c r="C2010" s="6">
        <x:v>100.39931701166667</x:v>
      </x:c>
      <x:c r="D2010" s="14" t="s">
        <x:v>94</x:v>
      </x:c>
      <x:c r="E2010" s="15">
        <x:v>45154.3618846154</x:v>
      </x:c>
      <x:c r="F2010" t="s">
        <x:v>99</x:v>
      </x:c>
      <x:c r="G2010" s="6">
        <x:v>243.9093343398084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28.394999999999996</x:v>
      </x:c>
      <x:c r="S2010" s="8">
        <x:v>4351.7407159817685</x:v>
      </x:c>
      <x:c r="T2010" s="12">
        <x:v>52075.77802530674</x:v>
      </x:c>
      <x:c r="U2010" s="12">
        <x:v>0.9166666666666665</x:v>
      </x:c>
      <x:c r="V2010" s="12">
        <x:v>2500</x:v>
      </x:c>
      <x:c r="W2010" s="12">
        <x:f>NA()</x:f>
      </x:c>
    </x:row>
    <x:row r="2011">
      <x:c r="A2011">
        <x:v>52935</x:v>
      </x:c>
      <x:c r="B2011" s="1">
        <x:v>45154.63265672056</x:v>
      </x:c>
      <x:c r="C2011" s="6">
        <x:v>100.44984290333333</x:v>
      </x:c>
      <x:c r="D2011" s="14" t="s">
        <x:v>94</x:v>
      </x:c>
      <x:c r="E2011" s="15">
        <x:v>45154.3618846154</x:v>
      </x:c>
      <x:c r="F2011" t="s">
        <x:v>99</x:v>
      </x:c>
      <x:c r="G2011" s="6">
        <x:v>243.56773618870747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28.414999999999996</x:v>
      </x:c>
      <x:c r="S2011" s="8">
        <x:v>4357.8934550039385</x:v>
      </x:c>
      <x:c r="T2011" s="12">
        <x:v>52087.449196570735</x:v>
      </x:c>
      <x:c r="U2011" s="12">
        <x:v>0.9166666666666665</x:v>
      </x:c>
      <x:c r="V2011" s="12">
        <x:v>2500</x:v>
      </x:c>
      <x:c r="W2011" s="12">
        <x:f>NA()</x:f>
      </x:c>
    </x:row>
    <x:row r="2012">
      <x:c r="A2012">
        <x:v>52947</x:v>
      </x:c>
      <x:c r="B2012" s="1">
        <x:v>45154.63269129446</x:v>
      </x:c>
      <x:c r="C2012" s="6">
        <x:v>100.4996293</x:v>
      </x:c>
      <x:c r="D2012" s="14" t="s">
        <x:v>94</x:v>
      </x:c>
      <x:c r="E2012" s="15">
        <x:v>45154.3618846154</x:v>
      </x:c>
      <x:c r="F2012" t="s">
        <x:v>99</x:v>
      </x:c>
      <x:c r="G2012" s="6">
        <x:v>245.4060794564322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28.330999999999996</x:v>
      </x:c>
      <x:c r="S2012" s="8">
        <x:v>4356.076532323932</x:v>
      </x:c>
      <x:c r="T2012" s="12">
        <x:v>52073.966036696125</x:v>
      </x:c>
      <x:c r="U2012" s="12">
        <x:v>0.9166666666666665</x:v>
      </x:c>
      <x:c r="V2012" s="12">
        <x:v>2500</x:v>
      </x:c>
      <x:c r="W2012" s="12">
        <x:f>NA()</x:f>
      </x:c>
    </x:row>
    <x:row r="2013">
      <x:c r="A2013">
        <x:v>52959</x:v>
      </x:c>
      <x:c r="B2013" s="1">
        <x:v>45154.63272583653</x:v>
      </x:c>
      <x:c r="C2013" s="6">
        <x:v>100.549369885</x:v>
      </x:c>
      <x:c r="D2013" s="14" t="s">
        <x:v>94</x:v>
      </x:c>
      <x:c r="E2013" s="15">
        <x:v>45154.3618846154</x:v>
      </x:c>
      <x:c r="F2013" t="s">
        <x:v>99</x:v>
      </x:c>
      <x:c r="G2013" s="6">
        <x:v>243.7297176439992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28.402999999999995</x:v>
      </x:c>
      <x:c r="S2013" s="8">
        <x:v>4359.358998989195</x:v>
      </x:c>
      <x:c r="T2013" s="12">
        <x:v>52083.5145944562</x:v>
      </x:c>
      <x:c r="U2013" s="12">
        <x:v>0.9166666666666665</x:v>
      </x:c>
      <x:c r="V2013" s="12">
        <x:v>2500</x:v>
      </x:c>
      <x:c r="W2013" s="12">
        <x:f>NA()</x:f>
      </x:c>
    </x:row>
    <x:row r="2014">
      <x:c r="A2014">
        <x:v>52971</x:v>
      </x:c>
      <x:c r="B2014" s="1">
        <x:v>45154.63276092626</x:v>
      </x:c>
      <x:c r="C2014" s="6">
        <x:v>100.59989910666667</x:v>
      </x:c>
      <x:c r="D2014" s="14" t="s">
        <x:v>94</x:v>
      </x:c>
      <x:c r="E2014" s="15">
        <x:v>45154.3618846154</x:v>
      </x:c>
      <x:c r="F2014" t="s">
        <x:v>99</x:v>
      </x:c>
      <x:c r="G2014" s="6">
        <x:v>244.40780287329957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28.379999999999995</x:v>
      </x:c>
      <x:c r="S2014" s="8">
        <x:v>4363.881903173261</x:v>
      </x:c>
      <x:c r="T2014" s="12">
        <x:v>52084.89156501871</x:v>
      </x:c>
      <x:c r="U2014" s="12">
        <x:v>0.9166666666666665</x:v>
      </x:c>
      <x:c r="V2014" s="12">
        <x:v>2500</x:v>
      </x:c>
      <x:c r="W2014" s="12">
        <x:f>NA()</x:f>
      </x:c>
    </x:row>
    <x:row r="2015">
      <x:c r="A2015">
        <x:v>52983</x:v>
      </x:c>
      <x:c r="B2015" s="1">
        <x:v>45154.63279549969</x:v>
      </x:c>
      <x:c r="C2015" s="6">
        <x:v>100.64968484</x:v>
      </x:c>
      <x:c r="D2015" s="14" t="s">
        <x:v>94</x:v>
      </x:c>
      <x:c r="E2015" s="15">
        <x:v>45154.3618846154</x:v>
      </x:c>
      <x:c r="F2015" t="s">
        <x:v>99</x:v>
      </x:c>
      <x:c r="G2015" s="6">
        <x:v>244.51166819583287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28.372999999999998</x:v>
      </x:c>
      <x:c r="S2015" s="8">
        <x:v>4348.524790756559</x:v>
      </x:c>
      <x:c r="T2015" s="12">
        <x:v>52086.83149901897</x:v>
      </x:c>
      <x:c r="U2015" s="12">
        <x:v>0.9166666666666665</x:v>
      </x:c>
      <x:c r="V2015" s="12">
        <x:v>2500</x:v>
      </x:c>
      <x:c r="W2015" s="12">
        <x:f>NA()</x:f>
      </x:c>
    </x:row>
    <x:row r="2016">
      <x:c r="A2016">
        <x:v>52995</x:v>
      </x:c>
      <x:c r="B2016" s="1">
        <x:v>45154.632830043076</x:v>
      </x:c>
      <x:c r="C2016" s="6">
        <x:v>100.69942731333333</x:v>
      </x:c>
      <x:c r="D2016" s="14" t="s">
        <x:v>94</x:v>
      </x:c>
      <x:c r="E2016" s="15">
        <x:v>45154.3618846154</x:v>
      </x:c>
      <x:c r="F2016" t="s">
        <x:v>99</x:v>
      </x:c>
      <x:c r="G2016" s="6">
        <x:v>246.00755391833556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28.313999999999997</x:v>
      </x:c>
      <x:c r="S2016" s="8">
        <x:v>4357.464729729233</x:v>
      </x:c>
      <x:c r="T2016" s="12">
        <x:v>52083.664345896046</x:v>
      </x:c>
      <x:c r="U2016" s="12">
        <x:v>0.9166666666666665</x:v>
      </x:c>
      <x:c r="V2016" s="12">
        <x:v>2500</x:v>
      </x:c>
      <x:c r="W2016" s="12">
        <x:f>NA()</x:f>
      </x:c>
    </x:row>
    <x:row r="2017">
      <x:c r="A2017">
        <x:v>53007</x:v>
      </x:c>
      <x:c r="B2017" s="1">
        <x:v>45154.632865220694</x:v>
      </x:c>
      <x:c r="C2017" s="6">
        <x:v>100.75008309</x:v>
      </x:c>
      <x:c r="D2017" s="14" t="s">
        <x:v>94</x:v>
      </x:c>
      <x:c r="E2017" s="15">
        <x:v>45154.3618846154</x:v>
      </x:c>
      <x:c r="F2017" t="s">
        <x:v>99</x:v>
      </x:c>
      <x:c r="G2017" s="6">
        <x:v>247.1313230236134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28.266999999999996</x:v>
      </x:c>
      <x:c r="S2017" s="8">
        <x:v>4357.303001429563</x:v>
      </x:c>
      <x:c r="T2017" s="12">
        <x:v>52083.46379764686</x:v>
      </x:c>
      <x:c r="U2017" s="12">
        <x:v>0.9166666666666665</x:v>
      </x:c>
      <x:c r="V2017" s="12">
        <x:v>2500</x:v>
      </x:c>
      <x:c r="W2017" s="12">
        <x:f>NA()</x:f>
      </x:c>
    </x:row>
    <x:row r="2018">
      <x:c r="A2018">
        <x:v>53019</x:v>
      </x:c>
      <x:c r="B2018" s="1">
        <x:v>45154.63289971442</x:v>
      </x:c>
      <x:c r="C2018" s="6">
        <x:v>100.79975406333334</x:v>
      </x:c>
      <x:c r="D2018" s="14" t="s">
        <x:v>94</x:v>
      </x:c>
      <x:c r="E2018" s="15">
        <x:v>45154.3618846154</x:v>
      </x:c>
      <x:c r="F2018" t="s">
        <x:v>99</x:v>
      </x:c>
      <x:c r="G2018" s="6">
        <x:v>246.56693391823742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28.286999999999995</x:v>
      </x:c>
      <x:c r="S2018" s="8">
        <x:v>4350.036823315528</x:v>
      </x:c>
      <x:c r="T2018" s="12">
        <x:v>52078.929130182885</x:v>
      </x:c>
      <x:c r="U2018" s="12">
        <x:v>0.9166666666666665</x:v>
      </x:c>
      <x:c r="V2018" s="12">
        <x:v>2500</x:v>
      </x:c>
      <x:c r="W2018" s="12">
        <x:f>NA()</x:f>
      </x:c>
    </x:row>
    <x:row r="2019">
      <x:c r="A2019">
        <x:v>53031</x:v>
      </x:c>
      <x:c r="B2019" s="1">
        <x:v>45154.632934336216</x:v>
      </x:c>
      <x:c r="C2019" s="6">
        <x:v>100.84960942833334</x:v>
      </x:c>
      <x:c r="D2019" s="14" t="s">
        <x:v>94</x:v>
      </x:c>
      <x:c r="E2019" s="15">
        <x:v>45154.3618846154</x:v>
      </x:c>
      <x:c r="F2019" t="s">
        <x:v>99</x:v>
      </x:c>
      <x:c r="G2019" s="6">
        <x:v>246.61775616576688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28.279999999999998</x:v>
      </x:c>
      <x:c r="S2019" s="8">
        <x:v>4362.963597096893</x:v>
      </x:c>
      <x:c r="T2019" s="12">
        <x:v>52084.26154347954</x:v>
      </x:c>
      <x:c r="U2019" s="12">
        <x:v>0.9166666666666665</x:v>
      </x:c>
      <x:c r="V2019" s="12">
        <x:v>2500</x:v>
      </x:c>
      <x:c r="W2019" s="12">
        <x:f>NA()</x:f>
      </x:c>
    </x:row>
    <x:row r="2020">
      <x:c r="A2020">
        <x:v>53043</x:v>
      </x:c>
      <x:c r="B2020" s="1">
        <x:v>45154.63296888077</x:v>
      </x:c>
      <x:c r="C2020" s="6">
        <x:v>100.89935359333333</x:v>
      </x:c>
      <x:c r="D2020" s="14" t="s">
        <x:v>94</x:v>
      </x:c>
      <x:c r="E2020" s="15">
        <x:v>45154.3618846154</x:v>
      </x:c>
      <x:c r="F2020" t="s">
        <x:v>99</x:v>
      </x:c>
      <x:c r="G2020" s="6">
        <x:v>244.88627374178654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28.353999999999996</x:v>
      </x:c>
      <x:c r="S2020" s="8">
        <x:v>4355.924948925506</x:v>
      </x:c>
      <x:c r="T2020" s="12">
        <x:v>52080.197312924574</x:v>
      </x:c>
      <x:c r="U2020" s="12">
        <x:v>0.9166666666666665</x:v>
      </x:c>
      <x:c r="V2020" s="12">
        <x:v>2500</x:v>
      </x:c>
      <x:c r="W2020" s="12">
        <x:f>NA()</x:f>
      </x:c>
    </x:row>
    <x:row r="2021">
      <x:c r="A2021">
        <x:v>53055</x:v>
      </x:c>
      <x:c r="B2021" s="1">
        <x:v>45154.63300405915</x:v>
      </x:c>
      <x:c r="C2021" s="6">
        <x:v>100.95001045833334</x:v>
      </x:c>
      <x:c r="D2021" s="14" t="s">
        <x:v>94</x:v>
      </x:c>
      <x:c r="E2021" s="15">
        <x:v>45154.3618846154</x:v>
      </x:c>
      <x:c r="F2021" t="s">
        <x:v>99</x:v>
      </x:c>
      <x:c r="G2021" s="6">
        <x:v>245.30020976843844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28.349999999999998</x:v>
      </x:c>
      <x:c r="S2021" s="8">
        <x:v>4354.867813025145</x:v>
      </x:c>
      <x:c r="T2021" s="12">
        <x:v>52079.23967634714</x:v>
      </x:c>
      <x:c r="U2021" s="12">
        <x:v>0.9166666666666665</x:v>
      </x:c>
      <x:c r="V2021" s="12">
        <x:v>2500</x:v>
      </x:c>
      <x:c r="W2021" s="12">
        <x:f>NA()</x:f>
      </x:c>
    </x:row>
    <x:row r="2022">
      <x:c r="A2022">
        <x:v>53067</x:v>
      </x:c>
      <x:c r="B2022" s="1">
        <x:v>45154.63303866189</x:v>
      </x:c>
      <x:c r="C2022" s="6">
        <x:v>100.999838405</x:v>
      </x:c>
      <x:c r="D2022" s="14" t="s">
        <x:v>94</x:v>
      </x:c>
      <x:c r="E2022" s="15">
        <x:v>45154.3618846154</x:v>
      </x:c>
      <x:c r="F2022" t="s">
        <x:v>99</x:v>
      </x:c>
      <x:c r="G2022" s="6">
        <x:v>246.23112126101853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28.296999999999997</x:v>
      </x:c>
      <x:c r="S2022" s="8">
        <x:v>4348.453866852236</x:v>
      </x:c>
      <x:c r="T2022" s="12">
        <x:v>52084.00312155802</x:v>
      </x:c>
      <x:c r="U2022" s="12">
        <x:v>0.9166666666666665</x:v>
      </x:c>
      <x:c r="V2022" s="12">
        <x:v>2500</x:v>
      </x:c>
      <x:c r="W2022" s="12">
        <x:f>NA()</x:f>
      </x:c>
    </x:row>
    <x:row r="2023">
      <x:c r="A2023">
        <x:v>53080</x:v>
      </x:c>
      <x:c r="B2023" s="1">
        <x:v>45154.63307318232</x:v>
      </x:c>
      <x:c r="C2023" s="6">
        <x:v>101.04954781333333</x:v>
      </x:c>
      <x:c r="D2023" s="14" t="s">
        <x:v>94</x:v>
      </x:c>
      <x:c r="E2023" s="15">
        <x:v>45154.3618846154</x:v>
      </x:c>
      <x:c r="F2023" t="s">
        <x:v>99</x:v>
      </x:c>
      <x:c r="G2023" s="6">
        <x:v>244.19152988649057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28.391999999999996</x:v>
      </x:c>
      <x:c r="S2023" s="8">
        <x:v>4351.403705554707</x:v>
      </x:c>
      <x:c r="T2023" s="12">
        <x:v>52076.634660429874</x:v>
      </x:c>
      <x:c r="U2023" s="12">
        <x:v>0.9166666666666665</x:v>
      </x:c>
      <x:c r="V2023" s="12">
        <x:v>2500</x:v>
      </x:c>
      <x:c r="W2023" s="12">
        <x:f>NA()</x:f>
      </x:c>
    </x:row>
    <x:row r="2024">
      <x:c r="A2024">
        <x:v>53098</x:v>
      </x:c>
      <x:c r="B2024" s="1">
        <x:v>45154.63310766595</x:v>
      </x:c>
      <x:c r="C2024" s="6">
        <x:v>101.09920424</x:v>
      </x:c>
      <x:c r="D2024" s="14" t="s">
        <x:v>94</x:v>
      </x:c>
      <x:c r="E2024" s="15">
        <x:v>45154.3618846154</x:v>
      </x:c>
      <x:c r="F2024" t="s">
        <x:v>99</x:v>
      </x:c>
      <x:c r="G2024" s="6">
        <x:v>243.6125843357215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28.412999999999997</x:v>
      </x:c>
      <x:c r="S2024" s="8">
        <x:v>4357.141575475376</x:v>
      </x:c>
      <x:c r="T2024" s="12">
        <x:v>52072.63910633194</x:v>
      </x:c>
      <x:c r="U2024" s="12">
        <x:v>0.9166666666666665</x:v>
      </x:c>
      <x:c r="V2024" s="12">
        <x:v>2500</x:v>
      </x:c>
      <x:c r="W2024" s="12">
        <x:f>NA()</x:f>
      </x:c>
    </x:row>
    <x:row r="2025">
      <x:c r="A2025">
        <x:v>53103</x:v>
      </x:c>
      <x:c r="B2025" s="1">
        <x:v>45154.6331424405</x:v>
      </x:c>
      <x:c r="C2025" s="6">
        <x:v>101.14927960666667</x:v>
      </x:c>
      <x:c r="D2025" s="14" t="s">
        <x:v>94</x:v>
      </x:c>
      <x:c r="E2025" s="15">
        <x:v>45154.3618846154</x:v>
      </x:c>
      <x:c r="F2025" t="s">
        <x:v>99</x:v>
      </x:c>
      <x:c r="G2025" s="6">
        <x:v>243.35730291180283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28.421999999999997</x:v>
      </x:c>
      <x:c r="S2025" s="8">
        <x:v>4353.347395715539</x:v>
      </x:c>
      <x:c r="T2025" s="12">
        <x:v>52079.32367046682</x:v>
      </x:c>
      <x:c r="U2025" s="12">
        <x:v>0.9166666666666665</x:v>
      </x:c>
      <x:c r="V2025" s="12">
        <x:v>2500</x:v>
      </x:c>
      <x:c r="W2025" s="12">
        <x:f>NA()</x:f>
      </x:c>
    </x:row>
    <x:row r="2026">
      <x:c r="A2026">
        <x:v>53114</x:v>
      </x:c>
      <x:c r="B2026" s="1">
        <x:v>45154.63317758126</x:v>
      </x:c>
      <x:c r="C2026" s="6">
        <x:v>101.19988230333334</x:v>
      </x:c>
      <x:c r="D2026" s="14" t="s">
        <x:v>94</x:v>
      </x:c>
      <x:c r="E2026" s="15">
        <x:v>45154.3618846154</x:v>
      </x:c>
      <x:c r="F2026" t="s">
        <x:v>99</x:v>
      </x:c>
      <x:c r="G2026" s="6">
        <x:v>246.43571793724055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28.287999999999997</x:v>
      </x:c>
      <x:c r="S2026" s="8">
        <x:v>4355.148722675343</x:v>
      </x:c>
      <x:c r="T2026" s="12">
        <x:v>52077.36843416858</x:v>
      </x:c>
      <x:c r="U2026" s="12">
        <x:v>0.9166666666666665</x:v>
      </x:c>
      <x:c r="V2026" s="12">
        <x:v>2500</x:v>
      </x:c>
      <x:c r="W2026" s="12">
        <x:f>NA()</x:f>
      </x:c>
    </x:row>
    <x:row r="2027">
      <x:c r="A2027">
        <x:v>53127</x:v>
      </x:c>
      <x:c r="B2027" s="1">
        <x:v>45154.633212189074</x:v>
      </x:c>
      <x:c r="C2027" s="6">
        <x:v>101.24971756</x:v>
      </x:c>
      <x:c r="D2027" s="14" t="s">
        <x:v>94</x:v>
      </x:c>
      <x:c r="E2027" s="15">
        <x:v>45154.3618846154</x:v>
      </x:c>
      <x:c r="F2027" t="s">
        <x:v>99</x:v>
      </x:c>
      <x:c r="G2027" s="6">
        <x:v>245.0581987191045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28.343999999999998</x:v>
      </x:c>
      <x:c r="S2027" s="8">
        <x:v>4352.43655461974</x:v>
      </x:c>
      <x:c r="T2027" s="12">
        <x:v>52077.328600595356</x:v>
      </x:c>
      <x:c r="U2027" s="12">
        <x:v>0.9166666666666665</x:v>
      </x:c>
      <x:c r="V2027" s="12">
        <x:v>2500</x:v>
      </x:c>
      <x:c r="W2027" s="12">
        <x:f>NA()</x:f>
      </x:c>
    </x:row>
    <x:row r="2028">
      <x:c r="A2028">
        <x:v>53139</x:v>
      </x:c>
      <x:c r="B2028" s="1">
        <x:v>45154.63324673476</x:v>
      </x:c>
      <x:c r="C2028" s="6">
        <x:v>101.29946334666667</x:v>
      </x:c>
      <x:c r="D2028" s="14" t="s">
        <x:v>94</x:v>
      </x:c>
      <x:c r="E2028" s="15">
        <x:v>45154.3618846154</x:v>
      </x:c>
      <x:c r="F2028" t="s">
        <x:v>99</x:v>
      </x:c>
      <x:c r="G2028" s="6">
        <x:v>245.12084123566453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28.345999999999997</x:v>
      </x:c>
      <x:c r="S2028" s="8">
        <x:v>4351.880782691369</x:v>
      </x:c>
      <x:c r="T2028" s="12">
        <x:v>52075.23928085821</x:v>
      </x:c>
      <x:c r="U2028" s="12">
        <x:v>0.9166666666666665</x:v>
      </x:c>
      <x:c r="V2028" s="12">
        <x:v>2500</x:v>
      </x:c>
      <x:c r="W2028" s="12">
        <x:f>NA()</x:f>
      </x:c>
    </x:row>
    <x:row r="2029">
      <x:c r="A2029">
        <x:v>53151</x:v>
      </x:c>
      <x:c r="B2029" s="1">
        <x:v>45154.63328182374</x:v>
      </x:c>
      <x:c r="C2029" s="6">
        <x:v>101.34999147333333</x:v>
      </x:c>
      <x:c r="D2029" s="14" t="s">
        <x:v>94</x:v>
      </x:c>
      <x:c r="E2029" s="15">
        <x:v>45154.3618846154</x:v>
      </x:c>
      <x:c r="F2029" t="s">
        <x:v>99</x:v>
      </x:c>
      <x:c r="G2029" s="6">
        <x:v>246.19792777681852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28.307999999999996</x:v>
      </x:c>
      <x:c r="S2029" s="8">
        <x:v>4350.623560626998</x:v>
      </x:c>
      <x:c r="T2029" s="12">
        <x:v>52080.09068290413</x:v>
      </x:c>
      <x:c r="U2029" s="12">
        <x:v>0.9166666666666665</x:v>
      </x:c>
      <x:c r="V2029" s="12">
        <x:v>2500</x:v>
      </x:c>
      <x:c r="W2029" s="12">
        <x:f>NA()</x:f>
      </x:c>
    </x:row>
    <x:row r="2030">
      <x:c r="A2030">
        <x:v>53163</x:v>
      </x:c>
      <x:c r="B2030" s="1">
        <x:v>45154.63331638669</x:v>
      </x:c>
      <x:c r="C2030" s="6">
        <x:v>101.39976211333334</x:v>
      </x:c>
      <x:c r="D2030" s="14" t="s">
        <x:v>94</x:v>
      </x:c>
      <x:c r="E2030" s="15">
        <x:v>45154.3618846154</x:v>
      </x:c>
      <x:c r="F2030" t="s">
        <x:v>99</x:v>
      </x:c>
      <x:c r="G2030" s="6">
        <x:v>246.18568353750436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28.298999999999996</x:v>
      </x:c>
      <x:c r="S2030" s="8">
        <x:v>4355.39337751676</x:v>
      </x:c>
      <x:c r="T2030" s="12">
        <x:v>52080.46898512862</x:v>
      </x:c>
      <x:c r="U2030" s="12">
        <x:v>0.9166666666666665</x:v>
      </x:c>
      <x:c r="V2030" s="12">
        <x:v>2500</x:v>
      </x:c>
      <x:c r="W2030" s="12">
        <x:f>NA()</x:f>
      </x:c>
    </x:row>
    <x:row r="2031">
      <x:c r="A2031">
        <x:v>53175</x:v>
      </x:c>
      <x:c r="B2031" s="1">
        <x:v>45154.63335093228</x:v>
      </x:c>
      <x:c r="C2031" s="6">
        <x:v>101.44950776</x:v>
      </x:c>
      <x:c r="D2031" s="14" t="s">
        <x:v>94</x:v>
      </x:c>
      <x:c r="E2031" s="15">
        <x:v>45154.3618846154</x:v>
      </x:c>
      <x:c r="F2031" t="s">
        <x:v>99</x:v>
      </x:c>
      <x:c r="G2031" s="6">
        <x:v>247.45856358407997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28.235999999999997</x:v>
      </x:c>
      <x:c r="S2031" s="8">
        <x:v>4353.679905384554</x:v>
      </x:c>
      <x:c r="T2031" s="12">
        <x:v>52076.86771668945</x:v>
      </x:c>
      <x:c r="U2031" s="12">
        <x:v>0.9166666666666665</x:v>
      </x:c>
      <x:c r="V2031" s="12">
        <x:v>2500</x:v>
      </x:c>
      <x:c r="W2031" s="12">
        <x:f>NA()</x:f>
      </x:c>
    </x:row>
    <x:row r="2032">
      <x:c r="A2032">
        <x:v>53187</x:v>
      </x:c>
      <x:c r="B2032" s="1">
        <x:v>45154.6333860144</x:v>
      </x:c>
      <x:c r="C2032" s="6">
        <x:v>101.50002601833333</x:v>
      </x:c>
      <x:c r="D2032" s="14" t="s">
        <x:v>94</x:v>
      </x:c>
      <x:c r="E2032" s="15">
        <x:v>45154.3618846154</x:v>
      </x:c>
      <x:c r="F2032" t="s">
        <x:v>99</x:v>
      </x:c>
      <x:c r="G2032" s="6">
        <x:v>245.21640143499636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28.336999999999996</x:v>
      </x:c>
      <x:c r="S2032" s="8">
        <x:v>4347.239797878275</x:v>
      </x:c>
      <x:c r="T2032" s="12">
        <x:v>52071.584538070216</x:v>
      </x:c>
      <x:c r="U2032" s="12">
        <x:v>0.9166666666666665</x:v>
      </x:c>
      <x:c r="V2032" s="12">
        <x:v>2500</x:v>
      </x:c>
      <x:c r="W2032" s="12">
        <x:f>NA()</x:f>
      </x:c>
    </x:row>
    <x:row r="2033">
      <x:c r="A2033">
        <x:v>53199</x:v>
      </x:c>
      <x:c r="B2033" s="1">
        <x:v>45154.633420549166</x:v>
      </x:c>
      <x:c r="C2033" s="6">
        <x:v>101.549756085</x:v>
      </x:c>
      <x:c r="D2033" s="14" t="s">
        <x:v>94</x:v>
      </x:c>
      <x:c r="E2033" s="15">
        <x:v>45154.3618846154</x:v>
      </x:c>
      <x:c r="F2033" t="s">
        <x:v>99</x:v>
      </x:c>
      <x:c r="G2033" s="6">
        <x:v>247.3388402333347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28.245999999999995</x:v>
      </x:c>
      <x:c r="S2033" s="8">
        <x:v>4351.589125411276</x:v>
      </x:c>
      <x:c r="T2033" s="12">
        <x:v>52076.19377166776</x:v>
      </x:c>
      <x:c r="U2033" s="12">
        <x:v>0.9166666666666665</x:v>
      </x:c>
      <x:c r="V2033" s="12">
        <x:v>2500</x:v>
      </x:c>
      <x:c r="W2033" s="12">
        <x:f>NA()</x:f>
      </x:c>
    </x:row>
    <x:row r="2034">
      <x:c r="A2034">
        <x:v>53211</x:v>
      </x:c>
      <x:c r="B2034" s="1">
        <x:v>45154.63345513922</x:v>
      </x:c>
      <x:c r="C2034" s="6">
        <x:v>101.59956576333333</x:v>
      </x:c>
      <x:c r="D2034" s="14" t="s">
        <x:v>94</x:v>
      </x:c>
      <x:c r="E2034" s="15">
        <x:v>45154.3618846154</x:v>
      </x:c>
      <x:c r="F2034" t="s">
        <x:v>99</x:v>
      </x:c>
      <x:c r="G2034" s="6">
        <x:v>245.5089308675007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28.336</x:v>
      </x:c>
      <x:c r="S2034" s="8">
        <x:v>4352.762341796134</x:v>
      </x:c>
      <x:c r="T2034" s="12">
        <x:v>52077.47496834311</x:v>
      </x:c>
      <x:c r="U2034" s="12">
        <x:v>0.9166666666666665</x:v>
      </x:c>
      <x:c r="V2034" s="12">
        <x:v>2500</x:v>
      </x:c>
      <x:c r="W2034" s="12">
        <x:f>NA()</x:f>
      </x:c>
    </x:row>
    <x:row r="2035">
      <x:c r="A2035">
        <x:v>53223</x:v>
      </x:c>
      <x:c r="B2035" s="1">
        <x:v>45154.63348961561</x:v>
      </x:c>
      <x:c r="C2035" s="6">
        <x:v>101.64921177166667</x:v>
      </x:c>
      <x:c r="D2035" s="14" t="s">
        <x:v>94</x:v>
      </x:c>
      <x:c r="E2035" s="15">
        <x:v>45154.3618846154</x:v>
      </x:c>
      <x:c r="F2035" t="s">
        <x:v>99</x:v>
      </x:c>
      <x:c r="G2035" s="6">
        <x:v>246.28529852424174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28.296999999999997</x:v>
      </x:c>
      <x:c r="S2035" s="8">
        <x:v>4353.154825630646</x:v>
      </x:c>
      <x:c r="T2035" s="12">
        <x:v>52081.91110135087</x:v>
      </x:c>
      <x:c r="U2035" s="12">
        <x:v>0.9166666666666665</x:v>
      </x:c>
      <x:c r="V2035" s="12">
        <x:v>2500</x:v>
      </x:c>
      <x:c r="W2035" s="12">
        <x:f>NA()</x:f>
      </x:c>
    </x:row>
    <x:row r="2036">
      <x:c r="A2036">
        <x:v>53235</x:v>
      </x:c>
      <x:c r="B2036" s="1">
        <x:v>45154.63352474961</x:v>
      </x:c>
      <x:c r="C2036" s="6">
        <x:v>101.69980472666667</x:v>
      </x:c>
      <x:c r="D2036" s="14" t="s">
        <x:v>94</x:v>
      </x:c>
      <x:c r="E2036" s="15">
        <x:v>45154.3618846154</x:v>
      </x:c>
      <x:c r="F2036" t="s">
        <x:v>99</x:v>
      </x:c>
      <x:c r="G2036" s="6">
        <x:v>242.49921370734754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28.458</x:v>
      </x:c>
      <x:c r="S2036" s="8">
        <x:v>4356.111109620159</x:v>
      </x:c>
      <x:c r="T2036" s="12">
        <x:v>52078.43241457305</x:v>
      </x:c>
      <x:c r="U2036" s="12">
        <x:v>0.9166666666666665</x:v>
      </x:c>
      <x:c r="V2036" s="12">
        <x:v>2500</x:v>
      </x:c>
      <x:c r="W2036" s="12">
        <x:f>NA()</x:f>
      </x:c>
    </x:row>
    <x:row r="2037">
      <x:c r="A2037">
        <x:v>53247</x:v>
      </x:c>
      <x:c r="B2037" s="1">
        <x:v>45154.63355925702</x:v>
      </x:c>
      <x:c r="C2037" s="6">
        <x:v>101.74949538833333</x:v>
      </x:c>
      <x:c r="D2037" s="14" t="s">
        <x:v>94</x:v>
      </x:c>
      <x:c r="E2037" s="15">
        <x:v>45154.3618846154</x:v>
      </x:c>
      <x:c r="F2037" t="s">
        <x:v>99</x:v>
      </x:c>
      <x:c r="G2037" s="6">
        <x:v>245.51053770761268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28.323999999999998</x:v>
      </x:c>
      <x:c r="S2037" s="8">
        <x:v>4354.059986857775</x:v>
      </x:c>
      <x:c r="T2037" s="12">
        <x:v>52071.95894284596</x:v>
      </x:c>
      <x:c r="U2037" s="12">
        <x:v>0.9166666666666665</x:v>
      </x:c>
      <x:c r="V2037" s="12">
        <x:v>2500</x:v>
      </x:c>
      <x:c r="W2037" s="12">
        <x:f>NA()</x:f>
      </x:c>
    </x:row>
    <x:row r="2038">
      <x:c r="A2038">
        <x:v>53259</x:v>
      </x:c>
      <x:c r="B2038" s="1">
        <x:v>45154.63359378442</x:v>
      </x:c>
      <x:c r="C2038" s="6">
        <x:v>101.79921484666667</x:v>
      </x:c>
      <x:c r="D2038" s="14" t="s">
        <x:v>94</x:v>
      </x:c>
      <x:c r="E2038" s="15">
        <x:v>45154.3618846154</x:v>
      </x:c>
      <x:c r="F2038" t="s">
        <x:v>99</x:v>
      </x:c>
      <x:c r="G2038" s="6">
        <x:v>246.82274575189783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28.270999999999997</x:v>
      </x:c>
      <x:c r="S2038" s="8">
        <x:v>4351.617723725872</x:v>
      </x:c>
      <x:c r="T2038" s="12">
        <x:v>52084.363963230666</x:v>
      </x:c>
      <x:c r="U2038" s="12">
        <x:v>0.9166666666666665</x:v>
      </x:c>
      <x:c r="V2038" s="12">
        <x:v>2500</x:v>
      </x:c>
      <x:c r="W2038" s="12">
        <x:f>NA()</x:f>
      </x:c>
    </x:row>
    <x:row r="2039">
      <x:c r="A2039">
        <x:v>53271</x:v>
      </x:c>
      <x:c r="B2039" s="1">
        <x:v>45154.63362889523</x:v>
      </x:c>
      <x:c r="C2039" s="6">
        <x:v>101.849774415</x:v>
      </x:c>
      <x:c r="D2039" s="14" t="s">
        <x:v>94</x:v>
      </x:c>
      <x:c r="E2039" s="15">
        <x:v>45154.3618846154</x:v>
      </x:c>
      <x:c r="F2039" t="s">
        <x:v>99</x:v>
      </x:c>
      <x:c r="G2039" s="6">
        <x:v>245.89412190338044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28.318999999999996</x:v>
      </x:c>
      <x:c r="S2039" s="8">
        <x:v>4351.007338891099</x:v>
      </x:c>
      <x:c r="T2039" s="12">
        <x:v>52080.20369720075</x:v>
      </x:c>
      <x:c r="U2039" s="12">
        <x:v>0.9166666666666665</x:v>
      </x:c>
      <x:c r="V2039" s="12">
        <x:v>2500</x:v>
      </x:c>
      <x:c r="W2039" s="12">
        <x:f>NA()</x:f>
      </x:c>
    </x:row>
    <x:row r="2040">
      <x:c r="A2040">
        <x:v>53283</x:v>
      </x:c>
      <x:c r="B2040" s="1">
        <x:v>45154.63366346653</x:v>
      </x:c>
      <x:c r="C2040" s="6">
        <x:v>101.89955708833334</x:v>
      </x:c>
      <x:c r="D2040" s="14" t="s">
        <x:v>94</x:v>
      </x:c>
      <x:c r="E2040" s="15">
        <x:v>45154.3618846154</x:v>
      </x:c>
      <x:c r="F2040" t="s">
        <x:v>99</x:v>
      </x:c>
      <x:c r="G2040" s="6">
        <x:v>245.7597590772133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28.312999999999995</x:v>
      </x:c>
      <x:c r="S2040" s="8">
        <x:v>4352.94965384386</x:v>
      </x:c>
      <x:c r="T2040" s="12">
        <x:v>52076.815429629554</x:v>
      </x:c>
      <x:c r="U2040" s="12">
        <x:v>0.9166666666666665</x:v>
      </x:c>
      <x:c r="V2040" s="12">
        <x:v>2500</x:v>
      </x:c>
      <x:c r="W2040" s="12">
        <x:f>NA()</x:f>
      </x:c>
    </x:row>
    <x:row r="2041">
      <x:c r="A2041">
        <x:v>53295</x:v>
      </x:c>
      <x:c r="B2041" s="1">
        <x:v>45154.63369798854</x:v>
      </x:c>
      <x:c r="C2041" s="6">
        <x:v>101.949268775</x:v>
      </x:c>
      <x:c r="D2041" s="14" t="s">
        <x:v>94</x:v>
      </x:c>
      <x:c r="E2041" s="15">
        <x:v>45154.3618846154</x:v>
      </x:c>
      <x:c r="F2041" t="s">
        <x:v>99</x:v>
      </x:c>
      <x:c r="G2041" s="6">
        <x:v>246.73696031026446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28.269999999999996</x:v>
      </x:c>
      <x:c r="S2041" s="8">
        <x:v>4353.074720572421</x:v>
      </x:c>
      <x:c r="T2041" s="12">
        <x:v>52082.3609413351</x:v>
      </x:c>
      <x:c r="U2041" s="12">
        <x:v>0.9166666666666665</x:v>
      </x:c>
      <x:c r="V2041" s="12">
        <x:v>2500</x:v>
      </x:c>
      <x:c r="W2041" s="12">
        <x:f>NA()</x:f>
      </x:c>
    </x:row>
    <x:row r="2042">
      <x:c r="A2042">
        <x:v>53307</x:v>
      </x:c>
      <x:c r="B2042" s="1">
        <x:v>45154.633733124596</x:v>
      </x:c>
      <x:c r="C2042" s="6">
        <x:v>101.9998647</x:v>
      </x:c>
      <x:c r="D2042" s="14" t="s">
        <x:v>94</x:v>
      </x:c>
      <x:c r="E2042" s="15">
        <x:v>45154.3618846154</x:v>
      </x:c>
      <x:c r="F2042" t="s">
        <x:v>99</x:v>
      </x:c>
      <x:c r="G2042" s="6">
        <x:v>244.7196125915347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28.358999999999998</x:v>
      </x:c>
      <x:c r="S2042" s="8">
        <x:v>4351.667329668996</x:v>
      </x:c>
      <x:c r="T2042" s="12">
        <x:v>52074.15546880928</x:v>
      </x:c>
      <x:c r="U2042" s="12">
        <x:v>0.9166666666666665</x:v>
      </x:c>
      <x:c r="V2042" s="12">
        <x:v>2500</x:v>
      </x:c>
      <x:c r="W2042" s="12">
        <x:f>NA()</x:f>
      </x:c>
    </x:row>
    <x:row r="2043">
      <x:c r="A2043">
        <x:v>53319</x:v>
      </x:c>
      <x:c r="B2043" s="1">
        <x:v>45154.63376774906</x:v>
      </x:c>
      <x:c r="C2043" s="6">
        <x:v>102.04972393333334</x:v>
      </x:c>
      <x:c r="D2043" s="14" t="s">
        <x:v>94</x:v>
      </x:c>
      <x:c r="E2043" s="15">
        <x:v>45154.3618846154</x:v>
      </x:c>
      <x:c r="F2043" t="s">
        <x:v>99</x:v>
      </x:c>
      <x:c r="G2043" s="6">
        <x:v>245.87841028770586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28.302999999999997</x:v>
      </x:c>
      <x:c r="S2043" s="8">
        <x:v>4348.892880495701</x:v>
      </x:c>
      <x:c r="T2043" s="12">
        <x:v>52074.96690809524</x:v>
      </x:c>
      <x:c r="U2043" s="12">
        <x:v>0.9166666666666665</x:v>
      </x:c>
      <x:c r="V2043" s="12">
        <x:v>2500</x:v>
      </x:c>
      <x:c r="W2043" s="12">
        <x:f>NA()</x:f>
      </x:c>
    </x:row>
    <x:row r="2044">
      <x:c r="A2044">
        <x:v>53331</x:v>
      </x:c>
      <x:c r="B2044" s="1">
        <x:v>45154.633802299686</x:v>
      </x:c>
      <x:c r="C2044" s="6">
        <x:v>102.09947683</x:v>
      </x:c>
      <x:c r="D2044" s="14" t="s">
        <x:v>94</x:v>
      </x:c>
      <x:c r="E2044" s="15">
        <x:v>45154.3618846154</x:v>
      </x:c>
      <x:c r="F2044" t="s">
        <x:v>99</x:v>
      </x:c>
      <x:c r="G2044" s="6">
        <x:v>246.12979992249416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28.310999999999996</x:v>
      </x:c>
      <x:c r="S2044" s="8">
        <x:v>4353.575155777796</x:v>
      </x:c>
      <x:c r="T2044" s="12">
        <x:v>52078.99408935153</x:v>
      </x:c>
      <x:c r="U2044" s="12">
        <x:v>0.9166666666666665</x:v>
      </x:c>
      <x:c r="V2044" s="12">
        <x:v>2500</x:v>
      </x:c>
      <x:c r="W2044" s="12">
        <x:f>NA()</x:f>
      </x:c>
    </x:row>
    <x:row r="2045">
      <x:c r="A2045">
        <x:v>53344</x:v>
      </x:c>
      <x:c r="B2045" s="1">
        <x:v>45154.633836897825</x:v>
      </x:c>
      <x:c r="C2045" s="6">
        <x:v>102.14929815833334</x:v>
      </x:c>
      <x:c r="D2045" s="14" t="s">
        <x:v>94</x:v>
      </x:c>
      <x:c r="E2045" s="15">
        <x:v>45154.3618846154</x:v>
      </x:c>
      <x:c r="F2045" t="s">
        <x:v>99</x:v>
      </x:c>
      <x:c r="G2045" s="6">
        <x:v>247.8137402143651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28.229999999999997</x:v>
      </x:c>
      <x:c r="S2045" s="8">
        <x:v>4348.809357102688</x:v>
      </x:c>
      <x:c r="T2045" s="12">
        <x:v>52079.853631386</x:v>
      </x:c>
      <x:c r="U2045" s="12">
        <x:v>0.9166666666666665</x:v>
      </x:c>
      <x:c r="V2045" s="12">
        <x:v>2500</x:v>
      </x:c>
      <x:c r="W2045" s="12">
        <x:f>NA()</x:f>
      </x:c>
    </x:row>
    <x:row r="2046">
      <x:c r="A2046">
        <x:v>53362</x:v>
      </x:c>
      <x:c r="B2046" s="1">
        <x:v>45154.63387205067</x:v>
      </x:c>
      <x:c r="C2046" s="6">
        <x:v>102.19991825</x:v>
      </x:c>
      <x:c r="D2046" s="14" t="s">
        <x:v>94</x:v>
      </x:c>
      <x:c r="E2046" s="15">
        <x:v>45154.3618846154</x:v>
      </x:c>
      <x:c r="F2046" t="s">
        <x:v>99</x:v>
      </x:c>
      <x:c r="G2046" s="6">
        <x:v>245.6726190606597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28.323999999999998</x:v>
      </x:c>
      <x:c r="S2046" s="8">
        <x:v>4349.1822022047745</x:v>
      </x:c>
      <x:c r="T2046" s="12">
        <x:v>52076.52143292283</x:v>
      </x:c>
      <x:c r="U2046" s="12">
        <x:v>0.9166666666666665</x:v>
      </x:c>
      <x:c r="V2046" s="12">
        <x:v>2500</x:v>
      </x:c>
      <x:c r="W2046" s="12">
        <x:f>NA()</x:f>
      </x:c>
    </x:row>
    <x:row r="2047">
      <x:c r="A2047">
        <x:v>53374</x:v>
      </x:c>
      <x:c r="B2047" s="1">
        <x:v>45154.63390664749</x:v>
      </x:c>
      <x:c r="C2047" s="6">
        <x:v>102.24973766833334</x:v>
      </x:c>
      <x:c r="D2047" s="14" t="s">
        <x:v>94</x:v>
      </x:c>
      <x:c r="E2047" s="15">
        <x:v>45154.3618846154</x:v>
      </x:c>
      <x:c r="F2047" t="s">
        <x:v>99</x:v>
      </x:c>
      <x:c r="G2047" s="6">
        <x:v>246.1315323517665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28.298999999999996</x:v>
      </x:c>
      <x:c r="S2047" s="8">
        <x:v>4348.919449809401</x:v>
      </x:c>
      <x:c r="T2047" s="12">
        <x:v>52072.87386173797</x:v>
      </x:c>
      <x:c r="U2047" s="12">
        <x:v>0.9166666666666665</x:v>
      </x:c>
      <x:c r="V2047" s="12">
        <x:v>2500</x:v>
      </x:c>
      <x:c r="W2047" s="12">
        <x:f>NA()</x:f>
      </x:c>
    </x:row>
    <x:row r="2048">
      <x:c r="A2048">
        <x:v>53379</x:v>
      </x:c>
      <x:c r="B2048" s="1">
        <x:v>45154.633941297936</x:v>
      </x:c>
      <x:c r="C2048" s="6">
        <x:v>102.29963431166667</x:v>
      </x:c>
      <x:c r="D2048" s="14" t="s">
        <x:v>94</x:v>
      </x:c>
      <x:c r="E2048" s="15">
        <x:v>45154.3618846154</x:v>
      </x:c>
      <x:c r="F2048" t="s">
        <x:v>99</x:v>
      </x:c>
      <x:c r="G2048" s="6">
        <x:v>242.93217523995673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28.440999999999995</x:v>
      </x:c>
      <x:c r="S2048" s="8">
        <x:v>4361.743372319349</x:v>
      </x:c>
      <x:c r="T2048" s="12">
        <x:v>52077.943276129205</x:v>
      </x:c>
      <x:c r="U2048" s="12">
        <x:v>0.9166666666666665</x:v>
      </x:c>
      <x:c r="V2048" s="12">
        <x:v>2500</x:v>
      </x:c>
      <x:c r="W2048" s="12">
        <x:f>NA()</x:f>
      </x:c>
    </x:row>
    <x:row r="2049">
      <x:c r="A2049">
        <x:v>53391</x:v>
      </x:c>
      <x:c r="B2049" s="1">
        <x:v>45154.63397586506</x:v>
      </x:c>
      <x:c r="C2049" s="6">
        <x:v>102.34941096</x:v>
      </x:c>
      <x:c r="D2049" s="14" t="s">
        <x:v>94</x:v>
      </x:c>
      <x:c r="E2049" s="15">
        <x:v>45154.3618846154</x:v>
      </x:c>
      <x:c r="F2049" t="s">
        <x:v>99</x:v>
      </x:c>
      <x:c r="G2049" s="6">
        <x:v>246.18043513859988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28.304</x:v>
      </x:c>
      <x:c r="S2049" s="8">
        <x:v>4346.285972489924</x:v>
      </x:c>
      <x:c r="T2049" s="12">
        <x:v>52071.26298041203</x:v>
      </x:c>
      <x:c r="U2049" s="12">
        <x:v>0.9166666666666665</x:v>
      </x:c>
      <x:c r="V2049" s="12">
        <x:v>2500</x:v>
      </x:c>
      <x:c r="W2049" s="12">
        <x:f>NA()</x:f>
      </x:c>
    </x:row>
    <x:row r="2050">
      <x:c r="A2050">
        <x:v>53403</x:v>
      </x:c>
      <x:c r="B2050" s="1">
        <x:v>45154.63401044</x:v>
      </x:c>
      <x:c r="C2050" s="6">
        <x:v>102.399198885</x:v>
      </x:c>
      <x:c r="D2050" s="14" t="s">
        <x:v>94</x:v>
      </x:c>
      <x:c r="E2050" s="15">
        <x:v>45154.3618846154</x:v>
      </x:c>
      <x:c r="F2050" t="s">
        <x:v>99</x:v>
      </x:c>
      <x:c r="G2050" s="6">
        <x:v>246.41643911869178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28.295999999999996</x:v>
      </x:c>
      <x:c r="S2050" s="8">
        <x:v>4344.664900852878</x:v>
      </x:c>
      <x:c r="T2050" s="12">
        <x:v>52073.6884438533</x:v>
      </x:c>
      <x:c r="U2050" s="12">
        <x:v>0.9166666666666665</x:v>
      </x:c>
      <x:c r="V2050" s="12">
        <x:v>2500</x:v>
      </x:c>
      <x:c r="W2050" s="12">
        <x:f>NA()</x:f>
      </x:c>
    </x:row>
    <x:row r="2051">
      <x:c r="A2051">
        <x:v>53415</x:v>
      </x:c>
      <x:c r="B2051" s="1">
        <x:v>45154.63404558311</x:v>
      </x:c>
      <x:c r="C2051" s="6">
        <x:v>102.44980497333333</x:v>
      </x:c>
      <x:c r="D2051" s="14" t="s">
        <x:v>94</x:v>
      </x:c>
      <x:c r="E2051" s="15">
        <x:v>45154.3618846154</x:v>
      </x:c>
      <x:c r="F2051" t="s">
        <x:v>99</x:v>
      </x:c>
      <x:c r="G2051" s="6">
        <x:v>245.44783407964096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28.321999999999996</x:v>
      </x:c>
      <x:c r="S2051" s="8">
        <x:v>4349.647165595912</x:v>
      </x:c>
      <x:c r="T2051" s="12">
        <x:v>52080.080217081704</x:v>
      </x:c>
      <x:c r="U2051" s="12">
        <x:v>0.9166666666666665</x:v>
      </x:c>
      <x:c r="V2051" s="12">
        <x:v>2500</x:v>
      </x:c>
      <x:c r="W2051" s="12">
        <x:f>NA()</x:f>
      </x:c>
    </x:row>
    <x:row r="2052">
      <x:c r="A2052">
        <x:v>53427</x:v>
      </x:c>
      <x:c r="B2052" s="1">
        <x:v>45154.634080130425</x:v>
      </x:c>
      <x:c r="C2052" s="6">
        <x:v>102.49955309833334</x:v>
      </x:c>
      <x:c r="D2052" s="14" t="s">
        <x:v>94</x:v>
      </x:c>
      <x:c r="E2052" s="15">
        <x:v>45154.3618846154</x:v>
      </x:c>
      <x:c r="F2052" t="s">
        <x:v>99</x:v>
      </x:c>
      <x:c r="G2052" s="6">
        <x:v>247.2192399240105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28.255999999999997</x:v>
      </x:c>
      <x:c r="S2052" s="8">
        <x:v>4345.260996807778</x:v>
      </x:c>
      <x:c r="T2052" s="12">
        <x:v>52072.81787989417</x:v>
      </x:c>
      <x:c r="U2052" s="12">
        <x:v>0.9166666666666665</x:v>
      </x:c>
      <x:c r="V2052" s="12">
        <x:v>2500</x:v>
      </x:c>
      <x:c r="W2052" s="12">
        <x:f>NA()</x:f>
      </x:c>
    </x:row>
    <x:row r="2053">
      <x:c r="A2053">
        <x:v>53439</x:v>
      </x:c>
      <x:c r="B2053" s="1">
        <x:v>45154.63411469839</x:v>
      </x:c>
      <x:c r="C2053" s="6">
        <x:v>102.54933097</x:v>
      </x:c>
      <x:c r="D2053" s="14" t="s">
        <x:v>94</x:v>
      </x:c>
      <x:c r="E2053" s="15">
        <x:v>45154.3618846154</x:v>
      </x:c>
      <x:c r="F2053" t="s">
        <x:v>99</x:v>
      </x:c>
      <x:c r="G2053" s="6">
        <x:v>244.61560474566653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28.365999999999996</x:v>
      </x:c>
      <x:c r="S2053" s="8">
        <x:v>4348.3737043022065</x:v>
      </x:c>
      <x:c r="T2053" s="12">
        <x:v>52074.9130970296</x:v>
      </x:c>
      <x:c r="U2053" s="12">
        <x:v>0.9166666666666665</x:v>
      </x:c>
      <x:c r="V2053" s="12">
        <x:v>2500</x:v>
      </x:c>
      <x:c r="W2053" s="12">
        <x:f>NA()</x:f>
      </x:c>
    </x:row>
    <x:row r="2054">
      <x:c r="A2054">
        <x:v>53451</x:v>
      </x:c>
      <x:c r="B2054" s="1">
        <x:v>45154.63414983288</x:v>
      </x:c>
      <x:c r="C2054" s="6">
        <x:v>102.59992463833333</x:v>
      </x:c>
      <x:c r="D2054" s="14" t="s">
        <x:v>94</x:v>
      </x:c>
      <x:c r="E2054" s="15">
        <x:v>45154.3618846154</x:v>
      </x:c>
      <x:c r="F2054" t="s">
        <x:v>99</x:v>
      </x:c>
      <x:c r="G2054" s="6">
        <x:v>245.0217454370886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28.347999999999995</x:v>
      </x:c>
      <x:c r="S2054" s="8">
        <x:v>4353.221309009057</x:v>
      </x:c>
      <x:c r="T2054" s="12">
        <x:v>52083.4641961278</x:v>
      </x:c>
      <x:c r="U2054" s="12">
        <x:v>0.9166666666666665</x:v>
      </x:c>
      <x:c r="V2054" s="12">
        <x:v>2500</x:v>
      </x:c>
      <x:c r="W2054" s="12">
        <x:f>NA()</x:f>
      </x:c>
    </x:row>
    <x:row r="2055">
      <x:c r="A2055">
        <x:v>53463</x:v>
      </x:c>
      <x:c r="B2055" s="1">
        <x:v>45154.634184454815</x:v>
      </x:c>
      <x:c r="C2055" s="6">
        <x:v>102.64978022166666</x:v>
      </x:c>
      <x:c r="D2055" s="14" t="s">
        <x:v>94</x:v>
      </x:c>
      <x:c r="E2055" s="15">
        <x:v>45154.3618846154</x:v>
      </x:c>
      <x:c r="F2055" t="s">
        <x:v>99</x:v>
      </x:c>
      <x:c r="G2055" s="6">
        <x:v>245.28072980066668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28.326999999999998</x:v>
      </x:c>
      <x:c r="S2055" s="8">
        <x:v>4343.057984572534</x:v>
      </x:c>
      <x:c r="T2055" s="12">
        <x:v>52067.14913033587</x:v>
      </x:c>
      <x:c r="U2055" s="12">
        <x:v>0.9166666666666665</x:v>
      </x:c>
      <x:c r="V2055" s="12">
        <x:v>2500</x:v>
      </x:c>
      <x:c r="W2055" s="12">
        <x:f>NA()</x:f>
      </x:c>
    </x:row>
    <x:row r="2056">
      <x:c r="A2056">
        <x:v>53475</x:v>
      </x:c>
      <x:c r="B2056" s="1">
        <x:v>45154.63421902502</x:v>
      </x:c>
      <x:c r="C2056" s="6">
        <x:v>102.69956131333333</x:v>
      </x:c>
      <x:c r="D2056" s="14" t="s">
        <x:v>94</x:v>
      </x:c>
      <x:c r="E2056" s="15">
        <x:v>45154.3618846154</x:v>
      </x:c>
      <x:c r="F2056" t="s">
        <x:v>99</x:v>
      </x:c>
      <x:c r="G2056" s="6">
        <x:v>246.81402675363717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28.269</x:v>
      </x:c>
      <x:c r="S2056" s="8">
        <x:v>4348.63734444871</x:v>
      </x:c>
      <x:c r="T2056" s="12">
        <x:v>52079.509804597306</x:v>
      </x:c>
      <x:c r="U2056" s="12">
        <x:v>0.9166666666666665</x:v>
      </x:c>
      <x:c r="V2056" s="12">
        <x:v>2500</x:v>
      </x:c>
      <x:c r="W2056" s="12">
        <x:f>NA()</x:f>
      </x:c>
    </x:row>
    <x:row r="2057">
      <x:c r="A2057">
        <x:v>53487</x:v>
      </x:c>
      <x:c r="B2057" s="1">
        <x:v>45154.634253549455</x:v>
      </x:c>
      <x:c r="C2057" s="6">
        <x:v>102.74927649833333</x:v>
      </x:c>
      <x:c r="D2057" s="14" t="s">
        <x:v>94</x:v>
      </x:c>
      <x:c r="E2057" s="15">
        <x:v>45154.3618846154</x:v>
      </x:c>
      <x:c r="F2057" t="s">
        <x:v>99</x:v>
      </x:c>
      <x:c r="G2057" s="6">
        <x:v>245.15730870380438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28.341999999999995</x:v>
      </x:c>
      <x:c r="S2057" s="8">
        <x:v>4346.136436199046</x:v>
      </x:c>
      <x:c r="T2057" s="12">
        <x:v>52076.17275392955</x:v>
      </x:c>
      <x:c r="U2057" s="12">
        <x:v>0.9166666666666665</x:v>
      </x:c>
      <x:c r="V2057" s="12">
        <x:v>2500</x:v>
      </x:c>
      <x:c r="W2057" s="12">
        <x:f>NA()</x:f>
      </x:c>
    </x:row>
    <x:row r="2058">
      <x:c r="A2058">
        <x:v>53499</x:v>
      </x:c>
      <x:c r="B2058" s="1">
        <x:v>45154.63428872426</x:v>
      </x:c>
      <x:c r="C2058" s="6">
        <x:v>102.799928225</x:v>
      </x:c>
      <x:c r="D2058" s="14" t="s">
        <x:v>94</x:v>
      </x:c>
      <x:c r="E2058" s="15">
        <x:v>45154.3618846154</x:v>
      </x:c>
      <x:c r="F2058" t="s">
        <x:v>99</x:v>
      </x:c>
      <x:c r="G2058" s="6">
        <x:v>245.16247083250477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28.336999999999996</x:v>
      </x:c>
      <x:c r="S2058" s="8">
        <x:v>4350.578940950357</x:v>
      </x:c>
      <x:c r="T2058" s="12">
        <x:v>52080.585319755</x:v>
      </x:c>
      <x:c r="U2058" s="12">
        <x:v>0.9166666666666665</x:v>
      </x:c>
      <x:c r="V2058" s="12">
        <x:v>2500</x:v>
      </x:c>
      <x:c r="W2058" s="12">
        <x:f>NA()</x:f>
      </x:c>
    </x:row>
    <x:row r="2059">
      <x:c r="A2059">
        <x:v>53511</x:v>
      </x:c>
      <x:c r="B2059" s="1">
        <x:v>45154.634323267</x:v>
      </x:c>
      <x:c r="C2059" s="6">
        <x:v>102.84966977</x:v>
      </x:c>
      <x:c r="D2059" s="14" t="s">
        <x:v>94</x:v>
      </x:c>
      <x:c r="E2059" s="15">
        <x:v>45154.3618846154</x:v>
      </x:c>
      <x:c r="F2059" t="s">
        <x:v>99</x:v>
      </x:c>
      <x:c r="G2059" s="6">
        <x:v>246.15953282427847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28.292999999999996</x:v>
      </x:c>
      <x:c r="S2059" s="8">
        <x:v>4351.92248135579</x:v>
      </x:c>
      <x:c r="T2059" s="12">
        <x:v>52082.29790033637</x:v>
      </x:c>
      <x:c r="U2059" s="12">
        <x:v>0.9166666666666665</x:v>
      </x:c>
      <x:c r="V2059" s="12">
        <x:v>2500</x:v>
      </x:c>
      <x:c r="W2059" s="12">
        <x:f>NA()</x:f>
      </x:c>
    </x:row>
    <x:row r="2060">
      <x:c r="A2060">
        <x:v>53523</x:v>
      </x:c>
      <x:c r="B2060" s="1">
        <x:v>45154.634357936426</x:v>
      </x:c>
      <x:c r="C2060" s="6">
        <x:v>102.89959373333333</x:v>
      </x:c>
      <x:c r="D2060" s="14" t="s">
        <x:v>94</x:v>
      </x:c>
      <x:c r="E2060" s="15">
        <x:v>45154.3618846154</x:v>
      </x:c>
      <x:c r="F2060" t="s">
        <x:v>99</x:v>
      </x:c>
      <x:c r="G2060" s="6">
        <x:v>244.269052865218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28.378999999999998</x:v>
      </x:c>
      <x:c r="S2060" s="8">
        <x:v>4345.177940798584</x:v>
      </x:c>
      <x:c r="T2060" s="12">
        <x:v>52069.41171058451</x:v>
      </x:c>
      <x:c r="U2060" s="12">
        <x:v>0.9166666666666665</x:v>
      </x:c>
      <x:c r="V2060" s="12">
        <x:v>2500</x:v>
      </x:c>
      <x:c r="W2060" s="12">
        <x:f>NA()</x:f>
      </x:c>
    </x:row>
    <x:row r="2061">
      <x:c r="A2061">
        <x:v>53535</x:v>
      </x:c>
      <x:c r="B2061" s="1">
        <x:v>45154.63439244593</x:v>
      </x:c>
      <x:c r="C2061" s="6">
        <x:v>102.949287425</x:v>
      </x:c>
      <x:c r="D2061" s="14" t="s">
        <x:v>94</x:v>
      </x:c>
      <x:c r="E2061" s="15">
        <x:v>45154.3618846154</x:v>
      </x:c>
      <x:c r="F2061" t="s">
        <x:v>99</x:v>
      </x:c>
      <x:c r="G2061" s="6">
        <x:v>247.74505483563541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28.232999999999997</x:v>
      </x:c>
      <x:c r="S2061" s="8">
        <x:v>4345.215228457401</x:v>
      </x:c>
      <x:c r="T2061" s="12">
        <x:v>52079.68186514765</x:v>
      </x:c>
      <x:c r="U2061" s="12">
        <x:v>0.9166666666666665</x:v>
      </x:c>
      <x:c r="V2061" s="12">
        <x:v>2500</x:v>
      </x:c>
      <x:c r="W2061" s="12">
        <x:f>NA()</x:f>
      </x:c>
    </x:row>
    <x:row r="2062">
      <x:c r="A2062">
        <x:v>53547</x:v>
      </x:c>
      <x:c r="B2062" s="1">
        <x:v>45154.63442755093</x:v>
      </x:c>
      <x:c r="C2062" s="6">
        <x:v>102.99983862833334</x:v>
      </x:c>
      <x:c r="D2062" s="14" t="s">
        <x:v>94</x:v>
      </x:c>
      <x:c r="E2062" s="15">
        <x:v>45154.3618846154</x:v>
      </x:c>
      <x:c r="F2062" t="s">
        <x:v>99</x:v>
      </x:c>
      <x:c r="G2062" s="6">
        <x:v>244.11532322688552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28.392999999999997</x:v>
      </x:c>
      <x:c r="S2062" s="8">
        <x:v>4343.2846469396245</x:v>
      </x:c>
      <x:c r="T2062" s="12">
        <x:v>52075.96286630076</x:v>
      </x:c>
      <x:c r="U2062" s="12">
        <x:v>0.9166666666666665</x:v>
      </x:c>
      <x:c r="V2062" s="12">
        <x:v>2500</x:v>
      </x:c>
      <x:c r="W2062" s="12">
        <x:f>NA()</x:f>
      </x:c>
    </x:row>
    <x:row r="2063">
      <x:c r="A2063">
        <x:v>53559</x:v>
      </x:c>
      <x:c r="B2063" s="1">
        <x:v>45154.63446215008</x:v>
      </x:c>
      <x:c r="C2063" s="6">
        <x:v>103.04966140833334</x:v>
      </x:c>
      <x:c r="D2063" s="14" t="s">
        <x:v>94</x:v>
      </x:c>
      <x:c r="E2063" s="15">
        <x:v>45154.3618846154</x:v>
      </x:c>
      <x:c r="F2063" t="s">
        <x:v>99</x:v>
      </x:c>
      <x:c r="G2063" s="6">
        <x:v>246.6023873521951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28.263999999999996</x:v>
      </x:c>
      <x:c r="S2063" s="8">
        <x:v>4340.948433325055</x:v>
      </x:c>
      <x:c r="T2063" s="12">
        <x:v>52082.516674944425</x:v>
      </x:c>
      <x:c r="U2063" s="12">
        <x:v>0.9166666666666665</x:v>
      </x:c>
      <x:c r="V2063" s="12">
        <x:v>2500</x:v>
      </x:c>
      <x:c r="W2063" s="12">
        <x:f>NA()</x:f>
      </x:c>
    </x:row>
    <x:row r="2064">
      <x:c r="A2064">
        <x:v>53571</x:v>
      </x:c>
      <x:c r="B2064" s="1">
        <x:v>45154.63449677532</x:v>
      </x:c>
      <x:c r="C2064" s="6">
        <x:v>103.09952174333333</x:v>
      </x:c>
      <x:c r="D2064" s="14" t="s">
        <x:v>94</x:v>
      </x:c>
      <x:c r="E2064" s="15">
        <x:v>45154.3618846154</x:v>
      </x:c>
      <x:c r="F2064" t="s">
        <x:v>99</x:v>
      </x:c>
      <x:c r="G2064" s="6">
        <x:v>247.22463432605878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28.250999999999998</x:v>
      </x:c>
      <x:c r="S2064" s="8">
        <x:v>4348.4228385598535</x:v>
      </x:c>
      <x:c r="T2064" s="12">
        <x:v>52080.24132946965</x:v>
      </x:c>
      <x:c r="U2064" s="12">
        <x:v>0.9166666666666665</x:v>
      </x:c>
      <x:c r="V2064" s="12">
        <x:v>2500</x:v>
      </x:c>
      <x:c r="W2064" s="12">
        <x:f>NA()</x:f>
      </x:c>
    </x:row>
    <x:row r="2065">
      <x:c r="A2065">
        <x:v>53583</x:v>
      </x:c>
      <x:c r="B2065" s="1">
        <x:v>45154.63453131652</x:v>
      </x:c>
      <x:c r="C2065" s="6">
        <x:v>103.14926107666666</x:v>
      </x:c>
      <x:c r="D2065" s="14" t="s">
        <x:v>94</x:v>
      </x:c>
      <x:c r="E2065" s="15">
        <x:v>45154.3618846154</x:v>
      </x:c>
      <x:c r="F2065" t="s">
        <x:v>99</x:v>
      </x:c>
      <x:c r="G2065" s="6">
        <x:v>246.61775616576688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28.279999999999998</x:v>
      </x:c>
      <x:c r="S2065" s="8">
        <x:v>4339.361171620724</x:v>
      </x:c>
      <x:c r="T2065" s="12">
        <x:v>52076.42621697157</x:v>
      </x:c>
      <x:c r="U2065" s="12">
        <x:v>0.9166666666666665</x:v>
      </x:c>
      <x:c r="V2065" s="12">
        <x:v>2500</x:v>
      </x:c>
      <x:c r="W2065" s="12">
        <x:f>NA()</x:f>
      </x:c>
    </x:row>
    <x:row r="2066">
      <x:c r="A2066">
        <x:v>53595</x:v>
      </x:c>
      <x:c r="B2066" s="1">
        <x:v>45154.634566473214</x:v>
      </x:c>
      <x:c r="C2066" s="6">
        <x:v>103.19988671666667</x:v>
      </x:c>
      <x:c r="D2066" s="14" t="s">
        <x:v>94</x:v>
      </x:c>
      <x:c r="E2066" s="15">
        <x:v>45154.3618846154</x:v>
      </x:c>
      <x:c r="F2066" t="s">
        <x:v>99</x:v>
      </x:c>
      <x:c r="G2066" s="6">
        <x:v>244.64688002378324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28.366999999999997</x:v>
      </x:c>
      <x:c r="S2066" s="8">
        <x:v>4351.716544059793</x:v>
      </x:c>
      <x:c r="T2066" s="12">
        <x:v>52085.139879382215</x:v>
      </x:c>
      <x:c r="U2066" s="12">
        <x:v>0.9166666666666665</x:v>
      </x:c>
      <x:c r="V2066" s="12">
        <x:v>2500</x:v>
      </x:c>
      <x:c r="W2066" s="12">
        <x:f>NA()</x:f>
      </x:c>
    </x:row>
    <x:row r="2067">
      <x:c r="A2067">
        <x:v>53607</x:v>
      </x:c>
      <x:c r="B2067" s="1">
        <x:v>45154.63460108511</x:v>
      </x:c>
      <x:c r="C2067" s="6">
        <x:v>103.24972785333334</x:v>
      </x:c>
      <x:c r="D2067" s="14" t="s">
        <x:v>94</x:v>
      </x:c>
      <x:c r="E2067" s="15">
        <x:v>45154.3618846154</x:v>
      </x:c>
      <x:c r="F2067" t="s">
        <x:v>99</x:v>
      </x:c>
      <x:c r="G2067" s="6">
        <x:v>247.38454066580286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28.243999999999996</x:v>
      </x:c>
      <x:c r="S2067" s="8">
        <x:v>4342.644519979211</x:v>
      </x:c>
      <x:c r="T2067" s="12">
        <x:v>52062.89299008898</x:v>
      </x:c>
      <x:c r="U2067" s="12">
        <x:v>0.9166666666666665</x:v>
      </x:c>
      <x:c r="V2067" s="12">
        <x:v>2500</x:v>
      </x:c>
      <x:c r="W2067" s="12">
        <x:f>NA()</x:f>
      </x:c>
    </x:row>
    <x:row r="2068">
      <x:c r="A2068">
        <x:v>53619</x:v>
      </x:c>
      <x:c r="B2068" s="1">
        <x:v>45154.63463558451</x:v>
      </x:c>
      <x:c r="C2068" s="6">
        <x:v>103.299406975</x:v>
      </x:c>
      <x:c r="D2068" s="14" t="s">
        <x:v>94</x:v>
      </x:c>
      <x:c r="E2068" s="15">
        <x:v>45154.3618846154</x:v>
      </x:c>
      <x:c r="F2068" t="s">
        <x:v>99</x:v>
      </x:c>
      <x:c r="G2068" s="6">
        <x:v>246.37812635609063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28.280999999999995</x:v>
      </x:c>
      <x:c r="S2068" s="8">
        <x:v>4344.077417245357</x:v>
      </x:c>
      <x:c r="T2068" s="12">
        <x:v>52067.675351438214</x:v>
      </x:c>
      <x:c r="U2068" s="12">
        <x:v>0.9166666666666665</x:v>
      </x:c>
      <x:c r="V2068" s="12">
        <x:v>2500</x:v>
      </x:c>
      <x:c r="W2068" s="12">
        <x:f>NA()</x:f>
      </x:c>
    </x:row>
    <x:row r="2069">
      <x:c r="A2069">
        <x:v>53633</x:v>
      </x:c>
      <x:c r="B2069" s="1">
        <x:v>45154.63467022653</x:v>
      </x:c>
      <x:c r="C2069" s="6">
        <x:v>103.34929148666667</x:v>
      </x:c>
      <x:c r="D2069" s="14" t="s">
        <x:v>94</x:v>
      </x:c>
      <x:c r="E2069" s="15">
        <x:v>45154.3618846154</x:v>
      </x:c>
      <x:c r="F2069" t="s">
        <x:v>99</x:v>
      </x:c>
      <x:c r="G2069" s="6">
        <x:v>245.1886415183362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28.342999999999996</x:v>
      </x:c>
      <x:c r="S2069" s="8">
        <x:v>4341.976816716597</x:v>
      </x:c>
      <x:c r="T2069" s="12">
        <x:v>52070.25820677977</x:v>
      </x:c>
      <x:c r="U2069" s="12">
        <x:v>0.9166666666666665</x:v>
      </x:c>
      <x:c r="V2069" s="12">
        <x:v>2500</x:v>
      </x:c>
      <x:c r="W2069" s="12">
        <x:f>NA()</x:f>
      </x:c>
    </x:row>
    <x:row r="2070">
      <x:c r="A2070">
        <x:v>53646</x:v>
      </x:c>
      <x:c r="B2070" s="1">
        <x:v>45154.63470534136</x:v>
      </x:c>
      <x:c r="C2070" s="6">
        <x:v>103.39985684833333</x:v>
      </x:c>
      <x:c r="D2070" s="14" t="s">
        <x:v>94</x:v>
      </x:c>
      <x:c r="E2070" s="15">
        <x:v>45154.3618846154</x:v>
      </x:c>
      <x:c r="F2070" t="s">
        <x:v>99</x:v>
      </x:c>
      <x:c r="G2070" s="6">
        <x:v>245.48270766196197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28.33</x:v>
      </x:c>
      <x:c r="S2070" s="8">
        <x:v>4340.631785674682</x:v>
      </x:c>
      <x:c r="T2070" s="12">
        <x:v>52077.469674830114</x:v>
      </x:c>
      <x:c r="U2070" s="12">
        <x:v>0.9166666666666665</x:v>
      </x:c>
      <x:c r="V2070" s="12">
        <x:v>2500</x:v>
      </x:c>
      <x:c r="W2070" s="12">
        <x:f>NA()</x:f>
      </x:c>
    </x:row>
    <x:row r="2071">
      <x:c r="A2071">
        <x:v>53655</x:v>
      </x:c>
      <x:c r="B2071" s="1">
        <x:v>45154.634739896836</x:v>
      </x:c>
      <x:c r="C2071" s="6">
        <x:v>103.44961672333334</x:v>
      </x:c>
      <x:c r="D2071" s="14" t="s">
        <x:v>94</x:v>
      </x:c>
      <x:c r="E2071" s="15">
        <x:v>45154.3618846154</x:v>
      </x:c>
      <x:c r="F2071" t="s">
        <x:v>99</x:v>
      </x:c>
      <x:c r="G2071" s="6">
        <x:v>245.57327624447643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28.325999999999997</x:v>
      </x:c>
      <x:c r="S2071" s="8">
        <x:v>4347.551344351872</x:v>
      </x:c>
      <x:c r="T2071" s="12">
        <x:v>52080.44389530164</x:v>
      </x:c>
      <x:c r="U2071" s="12">
        <x:v>0.9166666666666665</x:v>
      </x:c>
      <x:c r="V2071" s="12">
        <x:v>2500</x:v>
      </x:c>
      <x:c r="W2071" s="12">
        <x:f>NA()</x:f>
      </x:c>
    </x:row>
    <x:row r="2072">
      <x:c r="A2072">
        <x:v>53667</x:v>
      </x:c>
      <x:c r="B2072" s="1">
        <x:v>45154.634774542916</x:v>
      </x:c>
      <x:c r="C2072" s="6">
        <x:v>103.49950709166667</x:v>
      </x:c>
      <x:c r="D2072" s="14" t="s">
        <x:v>94</x:v>
      </x:c>
      <x:c r="E2072" s="15">
        <x:v>45154.3618846154</x:v>
      </x:c>
      <x:c r="F2072" t="s">
        <x:v>99</x:v>
      </x:c>
      <x:c r="G2072" s="6">
        <x:v>245.46880662959504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28.333</x:v>
      </x:c>
      <x:c r="S2072" s="8">
        <x:v>4352.648477227861</x:v>
      </x:c>
      <x:c r="T2072" s="12">
        <x:v>52081.37037673778</x:v>
      </x:c>
      <x:c r="U2072" s="12">
        <x:v>0.9166666666666665</x:v>
      </x:c>
      <x:c r="V2072" s="12">
        <x:v>2500</x:v>
      </x:c>
      <x:c r="W2072" s="12">
        <x:f>NA()</x:f>
      </x:c>
    </x:row>
    <x:row r="2073">
      <x:c r="A2073">
        <x:v>53679</x:v>
      </x:c>
      <x:c r="B2073" s="1">
        <x:v>45154.63480962476</x:v>
      </x:c>
      <x:c r="C2073" s="6">
        <x:v>103.55002494166666</x:v>
      </x:c>
      <x:c r="D2073" s="14" t="s">
        <x:v>94</x:v>
      </x:c>
      <x:c r="E2073" s="15">
        <x:v>45154.3618846154</x:v>
      </x:c>
      <x:c r="F2073" t="s">
        <x:v>99</x:v>
      </x:c>
      <x:c r="G2073" s="6">
        <x:v>245.4914422490097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28.331999999999997</x:v>
      </x:c>
      <x:c r="S2073" s="8">
        <x:v>4343.729270233657</x:v>
      </x:c>
      <x:c r="T2073" s="12">
        <x:v>52083.69049588336</x:v>
      </x:c>
      <x:c r="U2073" s="12">
        <x:v>0.9166666666666665</x:v>
      </x:c>
      <x:c r="V2073" s="12">
        <x:v>2500</x:v>
      </x:c>
      <x:c r="W2073" s="12">
        <x:f>NA()</x:f>
      </x:c>
    </x:row>
    <x:row r="2074">
      <x:c r="A2074">
        <x:v>53691</x:v>
      </x:c>
      <x:c r="B2074" s="1">
        <x:v>45154.63484415772</x:v>
      </x:c>
      <x:c r="C2074" s="6">
        <x:v>103.599752405</x:v>
      </x:c>
      <x:c r="D2074" s="14" t="s">
        <x:v>94</x:v>
      </x:c>
      <x:c r="E2074" s="15">
        <x:v>45154.3618846154</x:v>
      </x:c>
      <x:c r="F2074" t="s">
        <x:v>99</x:v>
      </x:c>
      <x:c r="G2074" s="6">
        <x:v>246.2031498495444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28.302999999999997</x:v>
      </x:c>
      <x:c r="S2074" s="8">
        <x:v>4347.042415052074</x:v>
      </x:c>
      <x:c r="T2074" s="12">
        <x:v>52075.808527431465</x:v>
      </x:c>
      <x:c r="U2074" s="12">
        <x:v>0.9166666666666665</x:v>
      </x:c>
      <x:c r="V2074" s="12">
        <x:v>2500</x:v>
      </x:c>
      <x:c r="W2074" s="12">
        <x:f>NA()</x:f>
      </x:c>
    </x:row>
    <x:row r="2075">
      <x:c r="A2075">
        <x:v>53703</x:v>
      </x:c>
      <x:c r="B2075" s="1">
        <x:v>45154.63487878106</x:v>
      </x:c>
      <x:c r="C2075" s="6">
        <x:v>103.64961</x:v>
      </x:c>
      <x:c r="D2075" s="14" t="s">
        <x:v>94</x:v>
      </x:c>
      <x:c r="E2075" s="15">
        <x:v>45154.3618846154</x:v>
      </x:c>
      <x:c r="F2075" t="s">
        <x:v>99</x:v>
      </x:c>
      <x:c r="G2075" s="6">
        <x:v>246.1402560637097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28.301</x:v>
      </x:c>
      <x:c r="S2075" s="8">
        <x:v>4344.405392947336</x:v>
      </x:c>
      <x:c r="T2075" s="12">
        <x:v>52077.88975528847</x:v>
      </x:c>
      <x:c r="U2075" s="12">
        <x:v>0.9166666666666665</x:v>
      </x:c>
      <x:c r="V2075" s="12">
        <x:v>2500</x:v>
      </x:c>
      <x:c r="W2075" s="12">
        <x:f>NA()</x:f>
      </x:c>
    </x:row>
    <x:row r="2076">
      <x:c r="A2076">
        <x:v>53715</x:v>
      </x:c>
      <x:c r="B2076" s="1">
        <x:v>45154.634913385824</x:v>
      </x:c>
      <x:c r="C2076" s="6">
        <x:v>103.69944087166667</x:v>
      </x:c>
      <x:c r="D2076" s="14" t="s">
        <x:v>94</x:v>
      </x:c>
      <x:c r="E2076" s="15">
        <x:v>45154.3618846154</x:v>
      </x:c>
      <x:c r="F2076" t="s">
        <x:v>99</x:v>
      </x:c>
      <x:c r="G2076" s="6">
        <x:v>246.05816267797047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28.306999999999995</x:v>
      </x:c>
      <x:c r="S2076" s="8">
        <x:v>4342.224800010925</x:v>
      </x:c>
      <x:c r="T2076" s="12">
        <x:v>52079.00813681214</x:v>
      </x:c>
      <x:c r="U2076" s="12">
        <x:v>0.9166666666666665</x:v>
      </x:c>
      <x:c r="V2076" s="12">
        <x:v>2500</x:v>
      </x:c>
      <x:c r="W2076" s="12">
        <x:f>NA()</x:f>
      </x:c>
    </x:row>
    <x:row r="2077">
      <x:c r="A2077">
        <x:v>53727</x:v>
      </x:c>
      <x:c r="B2077" s="1">
        <x:v>45154.634947932456</x:v>
      </x:c>
      <x:c r="C2077" s="6">
        <x:v>103.74918802166667</x:v>
      </x:c>
      <x:c r="D2077" s="14" t="s">
        <x:v>94</x:v>
      </x:c>
      <x:c r="E2077" s="15">
        <x:v>45154.3618846154</x:v>
      </x:c>
      <x:c r="F2077" t="s">
        <x:v>99</x:v>
      </x:c>
      <x:c r="G2077" s="6">
        <x:v>245.48789653889833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28.324999999999996</x:v>
      </x:c>
      <x:c r="S2077" s="8">
        <x:v>4346.445032859609</x:v>
      </x:c>
      <x:c r="T2077" s="12">
        <x:v>52072.367859343576</x:v>
      </x:c>
      <x:c r="U2077" s="12">
        <x:v>0.9166666666666665</x:v>
      </x:c>
      <x:c r="V2077" s="12">
        <x:v>2500</x:v>
      </x:c>
      <x:c r="W2077" s="12">
        <x:f>NA()</x:f>
      </x:c>
    </x:row>
    <x:row r="2078">
      <x:c r="A2078">
        <x:v>53739</x:v>
      </x:c>
      <x:c r="B2078" s="1">
        <x:v>45154.63498304534</x:v>
      </x:c>
      <x:c r="C2078" s="6">
        <x:v>103.79975057666667</x:v>
      </x:c>
      <x:c r="D2078" s="14" t="s">
        <x:v>94</x:v>
      </x:c>
      <x:c r="E2078" s="15">
        <x:v>45154.3618846154</x:v>
      </x:c>
      <x:c r="F2078" t="s">
        <x:v>99</x:v>
      </x:c>
      <x:c r="G2078" s="6">
        <x:v>246.05816267797047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28.306999999999995</x:v>
      </x:c>
      <x:c r="S2078" s="8">
        <x:v>4346.35581964516</x:v>
      </x:c>
      <x:c r="T2078" s="12">
        <x:v>52073.92522803598</x:v>
      </x:c>
      <x:c r="U2078" s="12">
        <x:v>0.9166666666666665</x:v>
      </x:c>
      <x:c r="V2078" s="12">
        <x:v>2500</x:v>
      </x:c>
      <x:c r="W2078" s="12">
        <x:f>NA()</x:f>
      </x:c>
    </x:row>
    <x:row r="2079">
      <x:c r="A2079">
        <x:v>53751</x:v>
      </x:c>
      <x:c r="B2079" s="1">
        <x:v>45154.6350175697</x:v>
      </x:c>
      <x:c r="C2079" s="6">
        <x:v>103.849465655</x:v>
      </x:c>
      <x:c r="D2079" s="14" t="s">
        <x:v>94</x:v>
      </x:c>
      <x:c r="E2079" s="15">
        <x:v>45154.3618846154</x:v>
      </x:c>
      <x:c r="F2079" t="s">
        <x:v>99</x:v>
      </x:c>
      <x:c r="G2079" s="6">
        <x:v>244.10657994565122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28.391</x:v>
      </x:c>
      <x:c r="S2079" s="8">
        <x:v>4342.71080394125</x:v>
      </x:c>
      <x:c r="T2079" s="12">
        <x:v>52075.55692627619</x:v>
      </x:c>
      <x:c r="U2079" s="12">
        <x:v>0.9166666666666665</x:v>
      </x:c>
      <x:c r="V2079" s="12">
        <x:v>2500</x:v>
      </x:c>
      <x:c r="W2079" s="12">
        <x:f>NA()</x:f>
      </x:c>
    </x:row>
    <x:row r="2080">
      <x:c r="A2080">
        <x:v>53763</x:v>
      </x:c>
      <x:c r="B2080" s="1">
        <x:v>45154.63505267433</x:v>
      </x:c>
      <x:c r="C2080" s="6">
        <x:v>103.90001632</x:v>
      </x:c>
      <x:c r="D2080" s="14" t="s">
        <x:v>94</x:v>
      </x:c>
      <x:c r="E2080" s="15">
        <x:v>45154.3618846154</x:v>
      </x:c>
      <x:c r="F2080" t="s">
        <x:v>99</x:v>
      </x:c>
      <x:c r="G2080" s="6">
        <x:v>245.26883810398655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28.348999999999997</x:v>
      </x:c>
      <x:c r="S2080" s="8">
        <x:v>4341.282278222819</x:v>
      </x:c>
      <x:c r="T2080" s="12">
        <x:v>52083.31345669935</x:v>
      </x:c>
      <x:c r="U2080" s="12">
        <x:v>0.9166666666666665</x:v>
      </x:c>
      <x:c r="V2080" s="12">
        <x:v>2500</x:v>
      </x:c>
      <x:c r="W2080" s="12">
        <x:f>NA()</x:f>
      </x:c>
    </x:row>
    <x:row r="2081">
      <x:c r="A2081">
        <x:v>53775</x:v>
      </x:c>
      <x:c r="B2081" s="1">
        <x:v>45154.635087200346</x:v>
      </x:c>
      <x:c r="C2081" s="6">
        <x:v>103.94973378166667</x:v>
      </x:c>
      <x:c r="D2081" s="14" t="s">
        <x:v>94</x:v>
      </x:c>
      <x:c r="E2081" s="15">
        <x:v>45154.3618846154</x:v>
      </x:c>
      <x:c r="F2081" t="s">
        <x:v>99</x:v>
      </x:c>
      <x:c r="G2081" s="6">
        <x:v>245.3433871910246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28.328999999999997</x:v>
      </x:c>
      <x:c r="S2081" s="8">
        <x:v>4348.343048578259</x:v>
      </x:c>
      <x:c r="T2081" s="12">
        <x:v>52082.151126866396</x:v>
      </x:c>
      <x:c r="U2081" s="12">
        <x:v>0.9166666666666665</x:v>
      </x:c>
      <x:c r="V2081" s="12">
        <x:v>2500</x:v>
      </x:c>
      <x:c r="W2081" s="12">
        <x:f>NA()</x:f>
      </x:c>
    </x:row>
    <x:row r="2082">
      <x:c r="A2082">
        <x:v>53787</x:v>
      </x:c>
      <x:c r="B2082" s="1">
        <x:v>45154.63512172587</x:v>
      </x:c>
      <x:c r="C2082" s="6">
        <x:v>103.99945054166666</x:v>
      </x:c>
      <x:c r="D2082" s="14" t="s">
        <x:v>94</x:v>
      </x:c>
      <x:c r="E2082" s="15">
        <x:v>45154.3618846154</x:v>
      </x:c>
      <x:c r="F2082" t="s">
        <x:v>99</x:v>
      </x:c>
      <x:c r="G2082" s="6">
        <x:v>248.02543274094447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28.215999999999998</x:v>
      </x:c>
      <x:c r="S2082" s="8">
        <x:v>4341.605797098835</x:v>
      </x:c>
      <x:c r="T2082" s="12">
        <x:v>52077.77679741036</x:v>
      </x:c>
      <x:c r="U2082" s="12">
        <x:v>0.9166666666666665</x:v>
      </x:c>
      <x:c r="V2082" s="12">
        <x:v>2500</x:v>
      </x:c>
      <x:c r="W2082" s="12">
        <x:f>NA()</x:f>
      </x:c>
    </x:row>
    <x:row r="2083">
      <x:c r="A2083">
        <x:v>53799</x:v>
      </x:c>
      <x:c r="B2083" s="1">
        <x:v>45154.63515683391</x:v>
      </x:c>
      <x:c r="C2083" s="6">
        <x:v>104.05000612</x:v>
      </x:c>
      <x:c r="D2083" s="14" t="s">
        <x:v>94</x:v>
      </x:c>
      <x:c r="E2083" s="15">
        <x:v>45154.3618846154</x:v>
      </x:c>
      <x:c r="F2083" t="s">
        <x:v>99</x:v>
      </x:c>
      <x:c r="G2083" s="6">
        <x:v>244.90884600193863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28.352999999999998</x:v>
      </x:c>
      <x:c r="S2083" s="8">
        <x:v>4345.7818652390215</x:v>
      </x:c>
      <x:c r="T2083" s="12">
        <x:v>52072.897474917016</x:v>
      </x:c>
      <x:c r="U2083" s="12">
        <x:v>0.9166666666666665</x:v>
      </x:c>
      <x:c r="V2083" s="12">
        <x:v>2500</x:v>
      </x:c>
      <x:c r="W2083" s="12">
        <x:f>NA()</x:f>
      </x:c>
    </x:row>
    <x:row r="2084">
      <x:c r="A2084">
        <x:v>53811</x:v>
      </x:c>
      <x:c r="B2084" s="1">
        <x:v>45154.63519137097</x:v>
      </x:c>
      <x:c r="C2084" s="6">
        <x:v>104.09973949</x:v>
      </x:c>
      <x:c r="D2084" s="14" t="s">
        <x:v>94</x:v>
      </x:c>
      <x:c r="E2084" s="15">
        <x:v>45154.3618846154</x:v>
      </x:c>
      <x:c r="F2084" t="s">
        <x:v>99</x:v>
      </x:c>
      <x:c r="G2084" s="6">
        <x:v>245.69175896052275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28.315999999999995</x:v>
      </x:c>
      <x:c r="S2084" s="8">
        <x:v>4346.265301669173</x:v>
      </x:c>
      <x:c r="T2084" s="12">
        <x:v>52070.9192640076</x:v>
      </x:c>
      <x:c r="U2084" s="12">
        <x:v>0.9166666666666665</x:v>
      </x:c>
      <x:c r="V2084" s="12">
        <x:v>2500</x:v>
      </x:c>
      <x:c r="W2084" s="12">
        <x:f>NA()</x:f>
      </x:c>
    </x:row>
    <x:row r="2085">
      <x:c r="A2085">
        <x:v>53823</x:v>
      </x:c>
      <x:c r="B2085" s="1">
        <x:v>45154.63522592286</x:v>
      </x:c>
      <x:c r="C2085" s="6">
        <x:v>104.14949421</x:v>
      </x:c>
      <x:c r="D2085" s="14" t="s">
        <x:v>94</x:v>
      </x:c>
      <x:c r="E2085" s="15">
        <x:v>45154.3618846154</x:v>
      </x:c>
      <x:c r="F2085" t="s">
        <x:v>99</x:v>
      </x:c>
      <x:c r="G2085" s="6">
        <x:v>246.67939344798276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28.262999999999998</x:v>
      </x:c>
      <x:c r="S2085" s="8">
        <x:v>4346.078547523051</x:v>
      </x:c>
      <x:c r="T2085" s="12">
        <x:v>52076.40015185688</x:v>
      </x:c>
      <x:c r="U2085" s="12">
        <x:v>0.9166666666666665</x:v>
      </x:c>
      <x:c r="V2085" s="12">
        <x:v>2500</x:v>
      </x:c>
      <x:c r="W2085" s="12">
        <x:f>NA()</x:f>
      </x:c>
    </x:row>
    <x:row r="2086">
      <x:c r="A2086">
        <x:v>53835</x:v>
      </x:c>
      <x:c r="B2086" s="1">
        <x:v>45154.635260448</x:v>
      </x:c>
      <x:c r="C2086" s="6">
        <x:v>104.19921040833333</x:v>
      </x:c>
      <x:c r="D2086" s="14" t="s">
        <x:v>94</x:v>
      </x:c>
      <x:c r="E2086" s="15">
        <x:v>45154.3618846154</x:v>
      </x:c>
      <x:c r="F2086" t="s">
        <x:v>99</x:v>
      </x:c>
      <x:c r="G2086" s="6">
        <x:v>248.4876217911234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28.202999999999996</x:v>
      </x:c>
      <x:c r="S2086" s="8">
        <x:v>4349.3573703312</x:v>
      </x:c>
      <x:c r="T2086" s="12">
        <x:v>52077.46334465928</x:v>
      </x:c>
      <x:c r="U2086" s="12">
        <x:v>0.9166666666666665</x:v>
      </x:c>
      <x:c r="V2086" s="12">
        <x:v>2500</x:v>
      </x:c>
      <x:c r="W2086" s="12">
        <x:f>NA()</x:f>
      </x:c>
    </x:row>
    <x:row r="2087">
      <x:c r="A2087">
        <x:v>53847</x:v>
      </x:c>
      <x:c r="B2087" s="1">
        <x:v>45154.63529560749</x:v>
      </x:c>
      <x:c r="C2087" s="6">
        <x:v>104.24984007</x:v>
      </x:c>
      <x:c r="D2087" s="14" t="s">
        <x:v>94</x:v>
      </x:c>
      <x:c r="E2087" s="15">
        <x:v>45154.3618846154</x:v>
      </x:c>
      <x:c r="F2087" t="s">
        <x:v>99</x:v>
      </x:c>
      <x:c r="G2087" s="6">
        <x:v>245.19737801589403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28.344999999999995</x:v>
      </x:c>
      <x:c r="S2087" s="8">
        <x:v>4340.099233463624</x:v>
      </x:c>
      <x:c r="T2087" s="12">
        <x:v>52074.02796617768</x:v>
      </x:c>
      <x:c r="U2087" s="12">
        <x:v>0.9166666666666665</x:v>
      </x:c>
      <x:c r="V2087" s="12">
        <x:v>2500</x:v>
      </x:c>
      <x:c r="W2087" s="12">
        <x:f>NA()</x:f>
      </x:c>
    </x:row>
    <x:row r="2088">
      <x:c r="A2088">
        <x:v>53859</x:v>
      </x:c>
      <x:c r="B2088" s="1">
        <x:v>45154.63533019898</x:v>
      </x:c>
      <x:c r="C2088" s="6">
        <x:v>104.29965182166667</x:v>
      </x:c>
      <x:c r="D2088" s="14" t="s">
        <x:v>94</x:v>
      </x:c>
      <x:c r="E2088" s="15">
        <x:v>45154.3618846154</x:v>
      </x:c>
      <x:c r="F2088" t="s">
        <x:v>99</x:v>
      </x:c>
      <x:c r="G2088" s="6">
        <x:v>245.1259846081876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28.340999999999998</x:v>
      </x:c>
      <x:c r="S2088" s="8">
        <x:v>4341.733859720768</x:v>
      </x:c>
      <x:c r="T2088" s="12">
        <x:v>52075.75235562542</x:v>
      </x:c>
      <x:c r="U2088" s="12">
        <x:v>0.9166666666666665</x:v>
      </x:c>
      <x:c r="V2088" s="12">
        <x:v>2500</x:v>
      </x:c>
      <x:c r="W2088" s="12">
        <x:f>NA()</x:f>
      </x:c>
    </x:row>
    <x:row r="2089">
      <x:c r="A2089">
        <x:v>53871</x:v>
      </x:c>
      <x:c r="B2089" s="1">
        <x:v>45154.63536474894</x:v>
      </x:c>
      <x:c r="C2089" s="6">
        <x:v>104.349403755</x:v>
      </x:c>
      <x:c r="D2089" s="14" t="s">
        <x:v>94</x:v>
      </x:c>
      <x:c r="E2089" s="15">
        <x:v>45154.3618846154</x:v>
      </x:c>
      <x:c r="F2089" t="s">
        <x:v>99</x:v>
      </x:c>
      <x:c r="G2089" s="6">
        <x:v>245.51408041912208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28.330999999999996</x:v>
      </x:c>
      <x:c r="S2089" s="8">
        <x:v>4340.288869711477</x:v>
      </x:c>
      <x:c r="T2089" s="12">
        <x:v>52075.92183198931</x:v>
      </x:c>
      <x:c r="U2089" s="12">
        <x:v>0.9166666666666665</x:v>
      </x:c>
      <x:c r="V2089" s="12">
        <x:v>2500</x:v>
      </x:c>
      <x:c r="W2089" s="12">
        <x:f>NA()</x:f>
      </x:c>
    </x:row>
    <x:row r="2090">
      <x:c r="A2090">
        <x:v>53883</x:v>
      </x:c>
      <x:c r="B2090" s="1">
        <x:v>45154.635399904146</x:v>
      </x:c>
      <x:c r="C2090" s="6">
        <x:v>104.400027255</x:v>
      </x:c>
      <x:c r="D2090" s="14" t="s">
        <x:v>94</x:v>
      </x:c>
      <x:c r="E2090" s="15">
        <x:v>45154.3618846154</x:v>
      </x:c>
      <x:c r="F2090" t="s">
        <x:v>99</x:v>
      </x:c>
      <x:c r="G2090" s="6">
        <x:v>245.6221457570846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28.330999999999996</x:v>
      </x:c>
      <x:c r="S2090" s="8">
        <x:v>4346.439081263787</x:v>
      </x:c>
      <x:c r="T2090" s="12">
        <x:v>52080.79569557847</x:v>
      </x:c>
      <x:c r="U2090" s="12">
        <x:v>0.9166666666666665</x:v>
      </x:c>
      <x:c r="V2090" s="12">
        <x:v>2500</x:v>
      </x:c>
      <x:c r="W2090" s="12">
        <x:f>NA()</x:f>
      </x:c>
    </x:row>
    <x:row r="2091">
      <x:c r="A2091">
        <x:v>53896</x:v>
      </x:c>
      <x:c r="B2091" s="1">
        <x:v>45154.635434423646</x:v>
      </x:c>
      <x:c r="C2091" s="6">
        <x:v>104.449735345</x:v>
      </x:c>
      <x:c r="D2091" s="14" t="s">
        <x:v>94</x:v>
      </x:c>
      <x:c r="E2091" s="15">
        <x:v>45154.3618846154</x:v>
      </x:c>
      <x:c r="F2091" t="s">
        <x:v>99</x:v>
      </x:c>
      <x:c r="G2091" s="6">
        <x:v>246.79123968647102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28.269999999999996</x:v>
      </x:c>
      <x:c r="S2091" s="8">
        <x:v>4339.506404863993</x:v>
      </x:c>
      <x:c r="T2091" s="12">
        <x:v>52070.62200580405</x:v>
      </x:c>
      <x:c r="U2091" s="12">
        <x:v>0.9166666666666665</x:v>
      </x:c>
      <x:c r="V2091" s="12">
        <x:v>2500</x:v>
      </x:c>
      <x:c r="W2091" s="12">
        <x:f>NA()</x:f>
      </x:c>
    </x:row>
    <x:row r="2092">
      <x:c r="A2092">
        <x:v>53914</x:v>
      </x:c>
      <x:c r="B2092" s="1">
        <x:v>45154.63546898501</x:v>
      </x:c>
      <x:c r="C2092" s="6">
        <x:v>104.49950370333333</x:v>
      </x:c>
      <x:c r="D2092" s="14" t="s">
        <x:v>94</x:v>
      </x:c>
      <x:c r="E2092" s="15">
        <x:v>45154.3618846154</x:v>
      </x:c>
      <x:c r="F2092" t="s">
        <x:v>99</x:v>
      </x:c>
      <x:c r="G2092" s="6">
        <x:v>244.12906333779503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28.389999999999997</x:v>
      </x:c>
      <x:c r="S2092" s="8">
        <x:v>4336.668528217954</x:v>
      </x:c>
      <x:c r="T2092" s="12">
        <x:v>52079.15719139687</x:v>
      </x:c>
      <x:c r="U2092" s="12">
        <x:v>0.9166666666666665</x:v>
      </x:c>
      <x:c r="V2092" s="12">
        <x:v>2500</x:v>
      </x:c>
      <x:c r="W2092" s="12">
        <x:f>NA()</x:f>
      </x:c>
    </x:row>
    <x:row r="2093">
      <x:c r="A2093">
        <x:v>53919</x:v>
      </x:c>
      <x:c r="B2093" s="1">
        <x:v>45154.63550355453</x:v>
      </x:c>
      <x:c r="C2093" s="6">
        <x:v>104.549283805</x:v>
      </x:c>
      <x:c r="D2093" s="14" t="s">
        <x:v>94</x:v>
      </x:c>
      <x:c r="E2093" s="15">
        <x:v>45154.3618846154</x:v>
      </x:c>
      <x:c r="F2093" t="s">
        <x:v>99</x:v>
      </x:c>
      <x:c r="G2093" s="6">
        <x:v>245.61857584846794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28.323999999999998</x:v>
      </x:c>
      <x:c r="S2093" s="8">
        <x:v>4341.585884073033</x:v>
      </x:c>
      <x:c r="T2093" s="12">
        <x:v>52077.43666101253</x:v>
      </x:c>
      <x:c r="U2093" s="12">
        <x:v>0.9166666666666665</x:v>
      </x:c>
      <x:c r="V2093" s="12">
        <x:v>2500</x:v>
      </x:c>
      <x:c r="W2093" s="12">
        <x:f>NA()</x:f>
      </x:c>
    </x:row>
    <x:row r="2094">
      <x:c r="A2094">
        <x:v>53931</x:v>
      </x:c>
      <x:c r="B2094" s="1">
        <x:v>45154.63553872817</x:v>
      </x:c>
      <x:c r="C2094" s="6">
        <x:v>104.599933865</x:v>
      </x:c>
      <x:c r="D2094" s="14" t="s">
        <x:v>94</x:v>
      </x:c>
      <x:c r="E2094" s="15">
        <x:v>45154.3618846154</x:v>
      </x:c>
      <x:c r="F2094" t="s">
        <x:v>99</x:v>
      </x:c>
      <x:c r="G2094" s="6">
        <x:v>247.14203278053907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28.256999999999998</x:v>
      </x:c>
      <x:c r="S2094" s="8">
        <x:v>4341.393749832375</x:v>
      </x:c>
      <x:c r="T2094" s="12">
        <x:v>52071.5087988197</x:v>
      </x:c>
      <x:c r="U2094" s="12">
        <x:v>0.9166666666666665</x:v>
      </x:c>
      <x:c r="V2094" s="12">
        <x:v>2500</x:v>
      </x:c>
      <x:c r="W2094" s="12">
        <x:f>NA()</x:f>
      </x:c>
    </x:row>
    <x:row r="2095">
      <x:c r="A2095">
        <x:v>53943</x:v>
      </x:c>
      <x:c r="B2095" s="1">
        <x:v>45154.63557333628</x:v>
      </x:c>
      <x:c r="C2095" s="6">
        <x:v>104.64976952333333</x:v>
      </x:c>
      <x:c r="D2095" s="14" t="s">
        <x:v>94</x:v>
      </x:c>
      <x:c r="E2095" s="15">
        <x:v>45154.3618846154</x:v>
      </x:c>
      <x:c r="F2095" t="s">
        <x:v>99</x:v>
      </x:c>
      <x:c r="G2095" s="6">
        <x:v>247.1213407187761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28.245999999999995</x:v>
      </x:c>
      <x:c r="S2095" s="8">
        <x:v>4344.176556979248</x:v>
      </x:c>
      <x:c r="T2095" s="12">
        <x:v>52078.195065953856</x:v>
      </x:c>
      <x:c r="U2095" s="12">
        <x:v>0.9166666666666665</x:v>
      </x:c>
      <x:c r="V2095" s="12">
        <x:v>2500</x:v>
      </x:c>
      <x:c r="W2095" s="12">
        <x:f>NA()</x:f>
      </x:c>
    </x:row>
    <x:row r="2096">
      <x:c r="A2096">
        <x:v>53955</x:v>
      </x:c>
      <x:c r="B2096" s="1">
        <x:v>45154.63560790099</x:v>
      </x:c>
      <x:c r="C2096" s="6">
        <x:v>104.69954271666667</x:v>
      </x:c>
      <x:c r="D2096" s="14" t="s">
        <x:v>94</x:v>
      </x:c>
      <x:c r="E2096" s="15">
        <x:v>45154.3618846154</x:v>
      </x:c>
      <x:c r="F2096" t="s">
        <x:v>99</x:v>
      </x:c>
      <x:c r="G2096" s="6">
        <x:v>247.34755550295978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28.247999999999998</x:v>
      </x:c>
      <x:c r="S2096" s="8">
        <x:v>4342.547886231326</x:v>
      </x:c>
      <x:c r="T2096" s="12">
        <x:v>52065.435947395075</x:v>
      </x:c>
      <x:c r="U2096" s="12">
        <x:v>0.9166666666666665</x:v>
      </x:c>
      <x:c r="V2096" s="12">
        <x:v>2500</x:v>
      </x:c>
      <x:c r="W2096" s="12">
        <x:f>NA()</x:f>
      </x:c>
    </x:row>
    <x:row r="2097">
      <x:c r="A2097">
        <x:v>53967</x:v>
      </x:c>
      <x:c r="B2097" s="1">
        <x:v>45154.635642519446</x:v>
      </x:c>
      <x:c r="C2097" s="6">
        <x:v>104.749393285</x:v>
      </x:c>
      <x:c r="D2097" s="14" t="s">
        <x:v>94</x:v>
      </x:c>
      <x:c r="E2097" s="15">
        <x:v>45154.3618846154</x:v>
      </x:c>
      <x:c r="F2097" t="s">
        <x:v>99</x:v>
      </x:c>
      <x:c r="G2097" s="6">
        <x:v>248.510597165223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28.201999999999998</x:v>
      </x:c>
      <x:c r="S2097" s="8">
        <x:v>4345.421373035325</x:v>
      </x:c>
      <x:c r="T2097" s="12">
        <x:v>52072.355084255054</x:v>
      </x:c>
      <x:c r="U2097" s="12">
        <x:v>0.9166666666666665</x:v>
      </x:c>
      <x:c r="V2097" s="12">
        <x:v>2500</x:v>
      </x:c>
      <x:c r="W2097" s="12">
        <x:f>NA()</x:f>
      </x:c>
    </x:row>
    <x:row r="2098">
      <x:c r="A2098">
        <x:v>53979</x:v>
      </x:c>
      <x:c r="B2098" s="1">
        <x:v>45154.63567765806</x:v>
      </x:c>
      <x:c r="C2098" s="6">
        <x:v>104.799992885</x:v>
      </x:c>
      <x:c r="D2098" s="14" t="s">
        <x:v>94</x:v>
      </x:c>
      <x:c r="E2098" s="15">
        <x:v>45154.3618846154</x:v>
      </x:c>
      <x:c r="F2098" t="s">
        <x:v>99</x:v>
      </x:c>
      <x:c r="G2098" s="6">
        <x:v>243.69357158104313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28.406999999999996</x:v>
      </x:c>
      <x:c r="S2098" s="8">
        <x:v>4340.034579859215</x:v>
      </x:c>
      <x:c r="T2098" s="12">
        <x:v>52078.937349491665</x:v>
      </x:c>
      <x:c r="U2098" s="12">
        <x:v>0.9166666666666665</x:v>
      </x:c>
      <x:c r="V2098" s="12">
        <x:v>2500</x:v>
      </x:c>
      <x:c r="W2098" s="12">
        <x:f>NA()</x:f>
      </x:c>
    </x:row>
    <x:row r="2099">
      <x:c r="A2099">
        <x:v>53991</x:v>
      </x:c>
      <x:c r="B2099" s="1">
        <x:v>45154.635712196454</x:v>
      </x:c>
      <x:c r="C2099" s="6">
        <x:v>104.84972817666667</x:v>
      </x:c>
      <x:c r="D2099" s="14" t="s">
        <x:v>94</x:v>
      </x:c>
      <x:c r="E2099" s="15">
        <x:v>45154.3618846154</x:v>
      </x:c>
      <x:c r="F2099" t="s">
        <x:v>99</x:v>
      </x:c>
      <x:c r="G2099" s="6">
        <x:v>244.15657127666898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28.383999999999997</x:v>
      </x:c>
      <x:c r="S2099" s="8">
        <x:v>4346.535965349355</x:v>
      </x:c>
      <x:c r="T2099" s="12">
        <x:v>52080.01514939283</x:v>
      </x:c>
      <x:c r="U2099" s="12">
        <x:v>0.9166666666666665</x:v>
      </x:c>
      <x:c r="V2099" s="12">
        <x:v>2500</x:v>
      </x:c>
      <x:c r="W2099" s="12">
        <x:f>NA()</x:f>
      </x:c>
    </x:row>
    <x:row r="2100">
      <x:c r="A2100">
        <x:v>54003</x:v>
      </x:c>
      <x:c r="B2100" s="1">
        <x:v>45154.63574677111</x:v>
      </x:c>
      <x:c r="C2100" s="6">
        <x:v>104.89951568666666</x:v>
      </x:c>
      <x:c r="D2100" s="14" t="s">
        <x:v>94</x:v>
      </x:c>
      <x:c r="E2100" s="15">
        <x:v>45154.3618846154</x:v>
      </x:c>
      <x:c r="F2100" t="s">
        <x:v>99</x:v>
      </x:c>
      <x:c r="G2100" s="6">
        <x:v>245.96738004046216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28.310999999999996</x:v>
      </x:c>
      <x:c r="S2100" s="8">
        <x:v>4339.517857958499</x:v>
      </x:c>
      <x:c r="T2100" s="12">
        <x:v>52076.25237862958</x:v>
      </x:c>
      <x:c r="U2100" s="12">
        <x:v>0.9166666666666665</x:v>
      </x:c>
      <x:c r="V2100" s="12">
        <x:v>2500</x:v>
      </x:c>
      <x:c r="W2100" s="12">
        <x:f>NA()</x:f>
      </x:c>
    </x:row>
    <x:row r="2101">
      <x:c r="A2101">
        <x:v>54015</x:v>
      </x:c>
      <x:c r="B2101" s="1">
        <x:v>45154.63578131267</x:v>
      </x:c>
      <x:c r="C2101" s="6">
        <x:v>104.94925553166667</x:v>
      </x:c>
      <x:c r="D2101" s="14" t="s">
        <x:v>94</x:v>
      </x:c>
      <x:c r="E2101" s="15">
        <x:v>45154.3618846154</x:v>
      </x:c>
      <x:c r="F2101" t="s">
        <x:v>99</x:v>
      </x:c>
      <x:c r="G2101" s="6">
        <x:v>246.72289391980536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28.272999999999996</x:v>
      </x:c>
      <x:c r="S2101" s="8">
        <x:v>4335.974000962667</x:v>
      </x:c>
      <x:c r="T2101" s="12">
        <x:v>52075.16052434735</x:v>
      </x:c>
      <x:c r="U2101" s="12">
        <x:v>0.9166666666666665</x:v>
      </x:c>
      <x:c r="V2101" s="12">
        <x:v>2500</x:v>
      </x:c>
      <x:c r="W2101" s="12">
        <x:f>NA()</x:f>
      </x:c>
    </x:row>
    <x:row r="2102">
      <x:c r="A2102">
        <x:v>54027</x:v>
      </x:c>
      <x:c r="B2102" s="1">
        <x:v>45154.63581644993</x:v>
      </x:c>
      <x:c r="C2102" s="6">
        <x:v>104.99985319166667</x:v>
      </x:c>
      <x:c r="D2102" s="14" t="s">
        <x:v>94</x:v>
      </x:c>
      <x:c r="E2102" s="15">
        <x:v>45154.3618846154</x:v>
      </x:c>
      <x:c r="F2102" t="s">
        <x:v>99</x:v>
      </x:c>
      <x:c r="G2102" s="6">
        <x:v>244.25161356728293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28.374999999999996</x:v>
      </x:c>
      <x:c r="S2102" s="8">
        <x:v>4338.776472523192</x:v>
      </x:c>
      <x:c r="T2102" s="12">
        <x:v>52075.73089678115</x:v>
      </x:c>
      <x:c r="U2102" s="12">
        <x:v>0.9166666666666665</x:v>
      </x:c>
      <x:c r="V2102" s="12">
        <x:v>2500</x:v>
      </x:c>
      <x:c r="W2102" s="12">
        <x:f>NA()</x:f>
      </x:c>
    </x:row>
    <x:row r="2103">
      <x:c r="A2103">
        <x:v>54039</x:v>
      </x:c>
      <x:c r="B2103" s="1">
        <x:v>45154.635850997576</x:v>
      </x:c>
      <x:c r="C2103" s="6">
        <x:v>105.04960179666666</x:v>
      </x:c>
      <x:c r="D2103" s="14" t="s">
        <x:v>94</x:v>
      </x:c>
      <x:c r="E2103" s="15">
        <x:v>45154.3618846154</x:v>
      </x:c>
      <x:c r="F2103" t="s">
        <x:v>99</x:v>
      </x:c>
      <x:c r="G2103" s="6">
        <x:v>246.1489862755384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28.302999999999997</x:v>
      </x:c>
      <x:c r="S2103" s="8">
        <x:v>4333.7843550148355</x:v>
      </x:c>
      <x:c r="T2103" s="12">
        <x:v>52077.90929322745</x:v>
      </x:c>
      <x:c r="U2103" s="12">
        <x:v>0.9166666666666665</x:v>
      </x:c>
      <x:c r="V2103" s="12">
        <x:v>2500</x:v>
      </x:c>
      <x:c r="W2103" s="12">
        <x:f>NA()</x:f>
      </x:c>
    </x:row>
    <x:row r="2104">
      <x:c r="A2104">
        <x:v>54051</x:v>
      </x:c>
      <x:c r="B2104" s="1">
        <x:v>45154.6358855325</x:v>
      </x:c>
      <x:c r="C2104" s="6">
        <x:v>105.09933208</x:v>
      </x:c>
      <x:c r="D2104" s="14" t="s">
        <x:v>94</x:v>
      </x:c>
      <x:c r="E2104" s="15">
        <x:v>45154.3618846154</x:v>
      </x:c>
      <x:c r="F2104" t="s">
        <x:v>99</x:v>
      </x:c>
      <x:c r="G2104" s="6">
        <x:v>246.0948388366479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28.302999999999997</x:v>
      </x:c>
      <x:c r="S2104" s="8">
        <x:v>4340.86892745933</x:v>
      </x:c>
      <x:c r="T2104" s="12">
        <x:v>52071.10208667727</x:v>
      </x:c>
      <x:c r="U2104" s="12">
        <x:v>0.9166666666666665</x:v>
      </x:c>
      <x:c r="V2104" s="12">
        <x:v>2500</x:v>
      </x:c>
      <x:c r="W2104" s="12">
        <x:f>NA()</x:f>
      </x:c>
    </x:row>
    <x:row r="2105">
      <x:c r="A2105">
        <x:v>54063</x:v>
      </x:c>
      <x:c r="B2105" s="1">
        <x:v>45154.63592063472</x:v>
      </x:c>
      <x:c r="C2105" s="6">
        <x:v>105.14987928166667</x:v>
      </x:c>
      <x:c r="D2105" s="14" t="s">
        <x:v>94</x:v>
      </x:c>
      <x:c r="E2105" s="15">
        <x:v>45154.3618846154</x:v>
      </x:c>
      <x:c r="F2105" t="s">
        <x:v>99</x:v>
      </x:c>
      <x:c r="G2105" s="6">
        <x:v>244.74581135676007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28.365</x:v>
      </x:c>
      <x:c r="S2105" s="8">
        <x:v>4339.808059207219</x:v>
      </x:c>
      <x:c r="T2105" s="12">
        <x:v>52073.63555233814</x:v>
      </x:c>
      <x:c r="U2105" s="12">
        <x:v>0.9166666666666665</x:v>
      </x:c>
      <x:c r="V2105" s="12">
        <x:v>2500</x:v>
      </x:c>
      <x:c r="W2105" s="12">
        <x:f>NA()</x:f>
      </x:c>
    </x:row>
    <x:row r="2106">
      <x:c r="A2106">
        <x:v>54075</x:v>
      </x:c>
      <x:c r="B2106" s="1">
        <x:v>45154.63595522143</x:v>
      </x:c>
      <x:c r="C2106" s="6">
        <x:v>105.19968414166667</x:v>
      </x:c>
      <x:c r="D2106" s="14" t="s">
        <x:v>94</x:v>
      </x:c>
      <x:c r="E2106" s="15">
        <x:v>45154.3618846154</x:v>
      </x:c>
      <x:c r="F2106" t="s">
        <x:v>99</x:v>
      </x:c>
      <x:c r="G2106" s="6">
        <x:v>247.27030894675553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28.248999999999995</x:v>
      </x:c>
      <x:c r="S2106" s="8">
        <x:v>4334.437281206475</x:v>
      </x:c>
      <x:c r="T2106" s="12">
        <x:v>52072.439197536856</x:v>
      </x:c>
      <x:c r="U2106" s="12">
        <x:v>0.9166666666666665</x:v>
      </x:c>
      <x:c r="V2106" s="12">
        <x:v>2500</x:v>
      </x:c>
      <x:c r="W2106" s="12">
        <x:f>NA()</x:f>
      </x:c>
    </x:row>
    <x:row r="2107">
      <x:c r="A2107">
        <x:v>54087</x:v>
      </x:c>
      <x:c r="B2107" s="1">
        <x:v>45154.63598970832</x:v>
      </x:c>
      <x:c r="C2107" s="6">
        <x:v>105.24934525833334</x:v>
      </x:c>
      <x:c r="D2107" s="14" t="s">
        <x:v>94</x:v>
      </x:c>
      <x:c r="E2107" s="15">
        <x:v>45154.3618846154</x:v>
      </x:c>
      <x:c r="F2107" t="s">
        <x:v>99</x:v>
      </x:c>
      <x:c r="G2107" s="6">
        <x:v>249.20670281017277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28.166999999999998</x:v>
      </x:c>
      <x:c r="S2107" s="8">
        <x:v>4335.713481816499</x:v>
      </x:c>
      <x:c r="T2107" s="12">
        <x:v>52081.861075060915</x:v>
      </x:c>
      <x:c r="U2107" s="12">
        <x:v>0.9166666666666665</x:v>
      </x:c>
      <x:c r="V2107" s="12">
        <x:v>2500</x:v>
      </x:c>
      <x:c r="W2107" s="12">
        <x:f>NA()</x:f>
      </x:c>
    </x:row>
    <x:row r="2108">
      <x:c r="A2108">
        <x:v>54099</x:v>
      </x:c>
      <x:c r="B2108" s="1">
        <x:v>45154.63602488647</x:v>
      </x:c>
      <x:c r="C2108" s="6">
        <x:v>105.30000181</x:v>
      </x:c>
      <x:c r="D2108" s="14" t="s">
        <x:v>94</x:v>
      </x:c>
      <x:c r="E2108" s="15">
        <x:v>45154.3618846154</x:v>
      </x:c>
      <x:c r="F2108" t="s">
        <x:v>99</x:v>
      </x:c>
      <x:c r="G2108" s="6">
        <x:v>247.48691356341794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28.229999999999997</x:v>
      </x:c>
      <x:c r="S2108" s="8">
        <x:v>4337.418255338458</x:v>
      </x:c>
      <x:c r="T2108" s="12">
        <x:v>52075.48238942874</x:v>
      </x:c>
      <x:c r="U2108" s="12">
        <x:v>0.9166666666666665</x:v>
      </x:c>
      <x:c r="V2108" s="12">
        <x:v>2500</x:v>
      </x:c>
      <x:c r="W2108" s="12">
        <x:f>NA()</x:f>
      </x:c>
    </x:row>
    <x:row r="2109">
      <x:c r="A2109">
        <x:v>54111</x:v>
      </x:c>
      <x:c r="B2109" s="1">
        <x:v>45154.636059527984</x:v>
      </x:c>
      <x:c r="C2109" s="6">
        <x:v>105.34988558666667</x:v>
      </x:c>
      <x:c r="D2109" s="14" t="s">
        <x:v>94</x:v>
      </x:c>
      <x:c r="E2109" s="15">
        <x:v>45154.3618846154</x:v>
      </x:c>
      <x:c r="F2109" t="s">
        <x:v>99</x:v>
      </x:c>
      <x:c r="G2109" s="6">
        <x:v>247.47054611829978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28.244999999999997</x:v>
      </x:c>
      <x:c r="S2109" s="8">
        <x:v>4339.4765623639005</x:v>
      </x:c>
      <x:c r="T2109" s="12">
        <x:v>52080.38811898817</x:v>
      </x:c>
      <x:c r="U2109" s="12">
        <x:v>0.9166666666666665</x:v>
      </x:c>
      <x:c r="V2109" s="12">
        <x:v>2500</x:v>
      </x:c>
      <x:c r="W2109" s="12">
        <x:f>NA()</x:f>
      </x:c>
    </x:row>
    <x:row r="2110">
      <x:c r="A2110">
        <x:v>54123</x:v>
      </x:c>
      <x:c r="B2110" s="1">
        <x:v>45154.636094185815</x:v>
      </x:c>
      <x:c r="C2110" s="6">
        <x:v>105.39979286333333</x:v>
      </x:c>
      <x:c r="D2110" s="14" t="s">
        <x:v>94</x:v>
      </x:c>
      <x:c r="E2110" s="15">
        <x:v>45154.3618846154</x:v>
      </x:c>
      <x:c r="F2110" t="s">
        <x:v>99</x:v>
      </x:c>
      <x:c r="G2110" s="6">
        <x:v>247.17358143172936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28.257999999999996</x:v>
      </x:c>
      <x:c r="S2110" s="8">
        <x:v>4337.708960079678</x:v>
      </x:c>
      <x:c r="T2110" s="12">
        <x:v>52078.175715252175</x:v>
      </x:c>
      <x:c r="U2110" s="12">
        <x:v>0.9166666666666665</x:v>
      </x:c>
      <x:c r="V2110" s="12">
        <x:v>2500</x:v>
      </x:c>
      <x:c r="W2110" s="12">
        <x:f>NA()</x:f>
      </x:c>
    </x:row>
    <x:row r="2111">
      <x:c r="A2111">
        <x:v>54135</x:v>
      </x:c>
      <x:c r="B2111" s="1">
        <x:v>45154.63612869247</x:v>
      </x:c>
      <x:c r="C2111" s="6">
        <x:v>105.449482445</x:v>
      </x:c>
      <x:c r="D2111" s="14" t="s">
        <x:v>94</x:v>
      </x:c>
      <x:c r="E2111" s="15">
        <x:v>45154.3618846154</x:v>
      </x:c>
      <x:c r="F2111" t="s">
        <x:v>99</x:v>
      </x:c>
      <x:c r="G2111" s="6">
        <x:v>248.8468226333503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28.184999999999995</x:v>
      </x:c>
      <x:c r="S2111" s="8">
        <x:v>4332.6504641028</x:v>
      </x:c>
      <x:c r="T2111" s="12">
        <x:v>52076.62381353273</x:v>
      </x:c>
      <x:c r="U2111" s="12">
        <x:v>0.9166666666666665</x:v>
      </x:c>
      <x:c r="V2111" s="12">
        <x:v>2500</x:v>
      </x:c>
      <x:c r="W2111" s="12">
        <x:f>NA()</x:f>
      </x:c>
    </x:row>
    <x:row r="2112">
      <x:c r="A2112">
        <x:v>54147</x:v>
      </x:c>
      <x:c r="B2112" s="1">
        <x:v>45154.63616376744</x:v>
      </x:c>
      <x:c r="C2112" s="6">
        <x:v>105.49999041166667</x:v>
      </x:c>
      <x:c r="D2112" s="14" t="s">
        <x:v>94</x:v>
      </x:c>
      <x:c r="E2112" s="15">
        <x:v>45154.3618846154</x:v>
      </x:c>
      <x:c r="F2112" t="s">
        <x:v>99</x:v>
      </x:c>
      <x:c r="G2112" s="6">
        <x:v>245.73186954444773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28.318999999999996</x:v>
      </x:c>
      <x:c r="S2112" s="8">
        <x:v>4339.428975126608</x:v>
      </x:c>
      <x:c r="T2112" s="12">
        <x:v>52074.37506596599</x:v>
      </x:c>
      <x:c r="U2112" s="12">
        <x:v>0.9166666666666665</x:v>
      </x:c>
      <x:c r="V2112" s="12">
        <x:v>2500</x:v>
      </x:c>
      <x:c r="W2112" s="12">
        <x:f>NA()</x:f>
      </x:c>
    </x:row>
    <x:row r="2113">
      <x:c r="A2113">
        <x:v>54159</x:v>
      </x:c>
      <x:c r="B2113" s="1">
        <x:v>45154.63619833414</x:v>
      </x:c>
      <x:c r="C2113" s="6">
        <x:v>105.549766445</x:v>
      </x:c>
      <x:c r="D2113" s="14" t="s">
        <x:v>94</x:v>
      </x:c>
      <x:c r="E2113" s="15">
        <x:v>45154.3618846154</x:v>
      </x:c>
      <x:c r="F2113" t="s">
        <x:v>99</x:v>
      </x:c>
      <x:c r="G2113" s="6">
        <x:v>246.52671650720188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28.283999999999995</x:v>
      </x:c>
      <x:c r="S2113" s="8">
        <x:v>4341.943161669453</x:v>
      </x:c>
      <x:c r="T2113" s="12">
        <x:v>52078.73265245807</x:v>
      </x:c>
      <x:c r="U2113" s="12">
        <x:v>0.9166666666666665</x:v>
      </x:c>
      <x:c r="V2113" s="12">
        <x:v>2500</x:v>
      </x:c>
      <x:c r="W2113" s="12">
        <x:f>NA()</x:f>
      </x:c>
    </x:row>
    <x:row r="2114">
      <x:c r="A2114">
        <x:v>54178</x:v>
      </x:c>
      <x:c r="B2114" s="1">
        <x:v>45154.63623288231</x:v>
      </x:c>
      <x:c r="C2114" s="6">
        <x:v>105.59951581</x:v>
      </x:c>
      <x:c r="D2114" s="14" t="s">
        <x:v>94</x:v>
      </x:c>
      <x:c r="E2114" s="15">
        <x:v>45154.3618846154</x:v>
      </x:c>
      <x:c r="F2114" t="s">
        <x:v>99</x:v>
      </x:c>
      <x:c r="G2114" s="6">
        <x:v>246.50396301359055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28.284999999999997</x:v>
      </x:c>
      <x:c r="S2114" s="8">
        <x:v>4337.247108768229</x:v>
      </x:c>
      <x:c r="T2114" s="12">
        <x:v>52078.279593003856</x:v>
      </x:c>
      <x:c r="U2114" s="12">
        <x:v>0.9166666666666665</x:v>
      </x:c>
      <x:c r="V2114" s="12">
        <x:v>2500</x:v>
      </x:c>
      <x:c r="W2114" s="12">
        <x:f>NA()</x:f>
      </x:c>
    </x:row>
    <x:row r="2115">
      <x:c r="A2115">
        <x:v>54190</x:v>
      </x:c>
      <x:c r="B2115" s="1">
        <x:v>45154.63626747334</x:v>
      </x:c>
      <x:c r="C2115" s="6">
        <x:v>105.64932690166667</x:v>
      </x:c>
      <x:c r="D2115" s="14" t="s">
        <x:v>94</x:v>
      </x:c>
      <x:c r="E2115" s="15">
        <x:v>45154.3618846154</x:v>
      </x:c>
      <x:c r="F2115" t="s">
        <x:v>99</x:v>
      </x:c>
      <x:c r="G2115" s="6">
        <x:v>247.6731391686938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28.228999999999996</x:v>
      </x:c>
      <x:c r="S2115" s="8">
        <x:v>4340.690428042222</x:v>
      </x:c>
      <x:c r="T2115" s="12">
        <x:v>52073.393455732046</x:v>
      </x:c>
      <x:c r="U2115" s="12">
        <x:v>0.9166666666666665</x:v>
      </x:c>
      <x:c r="V2115" s="12">
        <x:v>2500</x:v>
      </x:c>
      <x:c r="W2115" s="12">
        <x:f>NA()</x:f>
      </x:c>
    </x:row>
    <x:row r="2116">
      <x:c r="A2116">
        <x:v>54194</x:v>
      </x:c>
      <x:c r="B2116" s="1">
        <x:v>45154.636302643674</x:v>
      </x:c>
      <x:c r="C2116" s="6">
        <x:v>105.699972185</x:v>
      </x:c>
      <x:c r="D2116" s="14" t="s">
        <x:v>94</x:v>
      </x:c>
      <x:c r="E2116" s="15">
        <x:v>45154.3618846154</x:v>
      </x:c>
      <x:c r="F2116" t="s">
        <x:v>99</x:v>
      </x:c>
      <x:c r="G2116" s="6">
        <x:v>244.12032662863788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28.387999999999998</x:v>
      </x:c>
      <x:c r="S2116" s="8">
        <x:v>4338.328256961621</x:v>
      </x:c>
      <x:c r="T2116" s="12">
        <x:v>52065.12360525557</x:v>
      </x:c>
      <x:c r="U2116" s="12">
        <x:v>0.9166666666666665</x:v>
      </x:c>
      <x:c r="V2116" s="12">
        <x:v>2500</x:v>
      </x:c>
      <x:c r="W2116" s="12">
        <x:f>NA()</x:f>
      </x:c>
    </x:row>
    <x:row r="2117">
      <x:c r="A2117">
        <x:v>54207</x:v>
      </x:c>
      <x:c r="B2117" s="1">
        <x:v>45154.636337255244</x:v>
      </x:c>
      <x:c r="C2117" s="6">
        <x:v>105.74981282666667</x:v>
      </x:c>
      <x:c r="D2117" s="14" t="s">
        <x:v>94</x:v>
      </x:c>
      <x:c r="E2117" s="15">
        <x:v>45154.3618846154</x:v>
      </x:c>
      <x:c r="F2117" t="s">
        <x:v>99</x:v>
      </x:c>
      <x:c r="G2117" s="6">
        <x:v>247.70152532503025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28.222999999999995</x:v>
      </x:c>
      <x:c r="S2117" s="8">
        <x:v>4342.700790272428</x:v>
      </x:c>
      <x:c r="T2117" s="12">
        <x:v>52065.60384268391</x:v>
      </x:c>
      <x:c r="U2117" s="12">
        <x:v>0.9166666666666665</x:v>
      </x:c>
      <x:c r="V2117" s="12">
        <x:v>2500</x:v>
      </x:c>
      <x:c r="W2117" s="12">
        <x:f>NA()</x:f>
      </x:c>
    </x:row>
    <x:row r="2118">
      <x:c r="A2118">
        <x:v>54219</x:v>
      </x:c>
      <x:c r="B2118" s="1">
        <x:v>45154.636371824934</x:v>
      </x:c>
      <x:c r="C2118" s="6">
        <x:v>105.79959318833333</x:v>
      </x:c>
      <x:c r="D2118" s="14" t="s">
        <x:v>94</x:v>
      </x:c>
      <x:c r="E2118" s="15">
        <x:v>45154.3618846154</x:v>
      </x:c>
      <x:c r="F2118" t="s">
        <x:v>99</x:v>
      </x:c>
      <x:c r="G2118" s="6">
        <x:v>247.37912590856516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28.248999999999995</x:v>
      </x:c>
      <x:c r="S2118" s="8">
        <x:v>4337.115988997067</x:v>
      </x:c>
      <x:c r="T2118" s="12">
        <x:v>52073.30640315944</x:v>
      </x:c>
      <x:c r="U2118" s="12">
        <x:v>0.9166666666666665</x:v>
      </x:c>
      <x:c r="V2118" s="12">
        <x:v>2500</x:v>
      </x:c>
      <x:c r="W2118" s="12">
        <x:f>NA()</x:f>
      </x:c>
    </x:row>
    <x:row r="2119">
      <x:c r="A2119">
        <x:v>54231</x:v>
      </x:c>
      <x:c r="B2119" s="1">
        <x:v>45154.63640635281</x:v>
      </x:c>
      <x:c r="C2119" s="6">
        <x:v>105.84931332166667</x:v>
      </x:c>
      <x:c r="D2119" s="14" t="s">
        <x:v>94</x:v>
      </x:c>
      <x:c r="E2119" s="15">
        <x:v>45154.3618846154</x:v>
      </x:c>
      <x:c r="F2119" t="s">
        <x:v>99</x:v>
      </x:c>
      <x:c r="G2119" s="6">
        <x:v>245.29814281131456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28.330999999999996</x:v>
      </x:c>
      <x:c r="S2119" s="8">
        <x:v>4333.174906923779</x:v>
      </x:c>
      <x:c r="T2119" s="12">
        <x:v>52076.975453969964</x:v>
      </x:c>
      <x:c r="U2119" s="12">
        <x:v>0.9166666666666665</x:v>
      </x:c>
      <x:c r="V2119" s="12">
        <x:v>2500</x:v>
      </x:c>
      <x:c r="W2119" s="12">
        <x:f>NA()</x:f>
      </x:c>
    </x:row>
    <x:row r="2120">
      <x:c r="A2120">
        <x:v>54243</x:v>
      </x:c>
      <x:c r="B2120" s="1">
        <x:v>45154.63644103426</x:v>
      </x:c>
      <x:c r="C2120" s="6">
        <x:v>105.89925461833333</x:v>
      </x:c>
      <x:c r="D2120" s="14" t="s">
        <x:v>94</x:v>
      </x:c>
      <x:c r="E2120" s="15">
        <x:v>45154.3618846154</x:v>
      </x:c>
      <x:c r="F2120" t="s">
        <x:v>99</x:v>
      </x:c>
      <x:c r="G2120" s="6">
        <x:v>245.91327233602794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28.310999999999996</x:v>
      </x:c>
      <x:c r="S2120" s="8">
        <x:v>4331.968825048938</x:v>
      </x:c>
      <x:c r="T2120" s="12">
        <x:v>52077.20589335929</x:v>
      </x:c>
      <x:c r="U2120" s="12">
        <x:v>0.9166666666666665</x:v>
      </x:c>
      <x:c r="V2120" s="12">
        <x:v>2500</x:v>
      </x:c>
      <x:c r="W2120" s="12">
        <x:f>NA()</x:f>
      </x:c>
    </x:row>
    <x:row r="2121">
      <x:c r="A2121">
        <x:v>54255</x:v>
      </x:c>
      <x:c r="B2121" s="1">
        <x:v>45154.63647620996</x:v>
      </x:c>
      <x:c r="C2121" s="6">
        <x:v>105.949907635</x:v>
      </x:c>
      <x:c r="D2121" s="14" t="s">
        <x:v>94</x:v>
      </x:c>
      <x:c r="E2121" s="15">
        <x:v>45154.3618846154</x:v>
      </x:c>
      <x:c r="F2121" t="s">
        <x:v>99</x:v>
      </x:c>
      <x:c r="G2121" s="6">
        <x:v>244.53926699323947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28.366999999999997</x:v>
      </x:c>
      <x:c r="S2121" s="8">
        <x:v>4334.242772372322</x:v>
      </x:c>
      <x:c r="T2121" s="12">
        <x:v>52073.51661197797</x:v>
      </x:c>
      <x:c r="U2121" s="12">
        <x:v>0.9166666666666665</x:v>
      </x:c>
      <x:c r="V2121" s="12">
        <x:v>2500</x:v>
      </x:c>
      <x:c r="W2121" s="12">
        <x:f>NA()</x:f>
      </x:c>
    </x:row>
    <x:row r="2122">
      <x:c r="A2122">
        <x:v>54267</x:v>
      </x:c>
      <x:c r="B2122" s="1">
        <x:v>45154.63651079424</x:v>
      </x:c>
      <x:c r="C2122" s="6">
        <x:v>105.99970899833333</x:v>
      </x:c>
      <x:c r="D2122" s="14" t="s">
        <x:v>94</x:v>
      </x:c>
      <x:c r="E2122" s="15">
        <x:v>45154.3618846154</x:v>
      </x:c>
      <x:c r="F2122" t="s">
        <x:v>99</x:v>
      </x:c>
      <x:c r="G2122" s="6">
        <x:v>246.04775575709425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28.316999999999997</x:v>
      </x:c>
      <x:c r="S2122" s="8">
        <x:v>4333.54197274826</x:v>
      </x:c>
      <x:c r="T2122" s="12">
        <x:v>52073.07452889312</x:v>
      </x:c>
      <x:c r="U2122" s="12">
        <x:v>0.9166666666666665</x:v>
      </x:c>
      <x:c r="V2122" s="12">
        <x:v>2500</x:v>
      </x:c>
      <x:c r="W2122" s="12">
        <x:f>NA()</x:f>
      </x:c>
    </x:row>
    <x:row r="2123">
      <x:c r="A2123">
        <x:v>54279</x:v>
      </x:c>
      <x:c r="B2123" s="1">
        <x:v>45154.63654539088</x:v>
      </x:c>
      <x:c r="C2123" s="6">
        <x:v>106.04952815666667</x:v>
      </x:c>
      <x:c r="D2123" s="14" t="s">
        <x:v>94</x:v>
      </x:c>
      <x:c r="E2123" s="15">
        <x:v>45154.3618846154</x:v>
      </x:c>
      <x:c r="F2123" t="s">
        <x:v>99</x:v>
      </x:c>
      <x:c r="G2123" s="6">
        <x:v>243.73733228856767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28.416999999999998</x:v>
      </x:c>
      <x:c r="S2123" s="8">
        <x:v>4334.812066477408</x:v>
      </x:c>
      <x:c r="T2123" s="12">
        <x:v>52078.303329159455</x:v>
      </x:c>
      <x:c r="U2123" s="12">
        <x:v>0.9166666666666665</x:v>
      </x:c>
      <x:c r="V2123" s="12">
        <x:v>2500</x:v>
      </x:c>
      <x:c r="W2123" s="12">
        <x:f>NA()</x:f>
      </x:c>
    </x:row>
    <x:row r="2124">
      <x:c r="A2124">
        <x:v>54291</x:v>
      </x:c>
      <x:c r="B2124" s="1">
        <x:v>45154.63657995499</x:v>
      </x:c>
      <x:c r="C2124" s="6">
        <x:v>106.09930047166667</x:v>
      </x:c>
      <x:c r="D2124" s="14" t="s">
        <x:v>94</x:v>
      </x:c>
      <x:c r="E2124" s="15">
        <x:v>45154.3618846154</x:v>
      </x:c>
      <x:c r="F2124" t="s">
        <x:v>99</x:v>
      </x:c>
      <x:c r="G2124" s="6">
        <x:v>246.58095845897438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28.283999999999995</x:v>
      </x:c>
      <x:c r="S2124" s="8">
        <x:v>4329.955847084021</x:v>
      </x:c>
      <x:c r="T2124" s="12">
        <x:v>52068.73365338845</x:v>
      </x:c>
      <x:c r="U2124" s="12">
        <x:v>0.9166666666666665</x:v>
      </x:c>
      <x:c r="V2124" s="12">
        <x:v>2500</x:v>
      </x:c>
      <x:c r="W2124" s="12">
        <x:f>NA()</x:f>
      </x:c>
    </x:row>
    <x:row r="2125">
      <x:c r="A2125">
        <x:v>54303</x:v>
      </x:c>
      <x:c r="B2125" s="1">
        <x:v>45154.63661507066</x:v>
      </x:c>
      <x:c r="C2125" s="6">
        <x:v>106.14986703166667</x:v>
      </x:c>
      <x:c r="D2125" s="14" t="s">
        <x:v>94</x:v>
      </x:c>
      <x:c r="E2125" s="15">
        <x:v>45154.3618846154</x:v>
      </x:c>
      <x:c r="F2125" t="s">
        <x:v>99</x:v>
      </x:c>
      <x:c r="G2125" s="6">
        <x:v>246.472490711411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28.283999999999995</x:v>
      </x:c>
      <x:c r="S2125" s="8">
        <x:v>4331.2499021704025</x:v>
      </x:c>
      <x:c r="T2125" s="12">
        <x:v>52079.67575884334</x:v>
      </x:c>
      <x:c r="U2125" s="12">
        <x:v>0.9166666666666665</x:v>
      </x:c>
      <x:c r="V2125" s="12">
        <x:v>2500</x:v>
      </x:c>
      <x:c r="W2125" s="12">
        <x:f>NA()</x:f>
      </x:c>
    </x:row>
    <x:row r="2126">
      <x:c r="A2126">
        <x:v>54315</x:v>
      </x:c>
      <x:c r="B2126" s="1">
        <x:v>45154.63664958946</x:v>
      </x:c>
      <x:c r="C2126" s="6">
        <x:v>106.19957412</x:v>
      </x:c>
      <x:c r="D2126" s="14" t="s">
        <x:v>94</x:v>
      </x:c>
      <x:c r="E2126" s="15">
        <x:v>45154.3618846154</x:v>
      </x:c>
      <x:c r="F2126" t="s">
        <x:v>99</x:v>
      </x:c>
      <x:c r="G2126" s="6">
        <x:v>247.6709695439168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28.240999999999996</x:v>
      </x:c>
      <x:c r="S2126" s="8">
        <x:v>4337.693589913266</x:v>
      </x:c>
      <x:c r="T2126" s="12">
        <x:v>52072.295716300934</x:v>
      </x:c>
      <x:c r="U2126" s="12">
        <x:v>0.9166666666666665</x:v>
      </x:c>
      <x:c r="V2126" s="12">
        <x:v>2500</x:v>
      </x:c>
      <x:c r="W2126" s="12">
        <x:f>NA()</x:f>
      </x:c>
    </x:row>
    <x:row r="2127">
      <x:c r="A2127">
        <x:v>54327</x:v>
      </x:c>
      <x:c r="B2127" s="1">
        <x:v>45154.636684270794</x:v>
      </x:c>
      <x:c r="C2127" s="6">
        <x:v>106.24951523</x:v>
      </x:c>
      <x:c r="D2127" s="14" t="s">
        <x:v>94</x:v>
      </x:c>
      <x:c r="E2127" s="15">
        <x:v>45154.3618846154</x:v>
      </x:c>
      <x:c r="F2127" t="s">
        <x:v>99</x:v>
      </x:c>
      <x:c r="G2127" s="6">
        <x:v>246.52332938760262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28.276999999999997</x:v>
      </x:c>
      <x:c r="S2127" s="8">
        <x:v>4335.5692634856705</x:v>
      </x:c>
      <x:c r="T2127" s="12">
        <x:v>52072.000398881784</x:v>
      </x:c>
      <x:c r="U2127" s="12">
        <x:v>0.9166666666666665</x:v>
      </x:c>
      <x:c r="V2127" s="12">
        <x:v>2500</x:v>
      </x:c>
      <x:c r="W2127" s="12">
        <x:f>NA()</x:f>
      </x:c>
    </x:row>
    <x:row r="2128">
      <x:c r="A2128">
        <x:v>54339</x:v>
      </x:c>
      <x:c r="B2128" s="1">
        <x:v>45154.636718827685</x:v>
      </x:c>
      <x:c r="C2128" s="6">
        <x:v>106.29927715333334</x:v>
      </x:c>
      <x:c r="D2128" s="14" t="s">
        <x:v>94</x:v>
      </x:c>
      <x:c r="E2128" s="15">
        <x:v>45154.3618846154</x:v>
      </x:c>
      <x:c r="F2128" t="s">
        <x:v>99</x:v>
      </x:c>
      <x:c r="G2128" s="6">
        <x:v>246.33425265087808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28.301999999999996</x:v>
      </x:c>
      <x:c r="S2128" s="8">
        <x:v>4335.546038955439</x:v>
      </x:c>
      <x:c r="T2128" s="12">
        <x:v>52078.48867741355</x:v>
      </x:c>
      <x:c r="U2128" s="12">
        <x:v>0.9166666666666665</x:v>
      </x:c>
      <x:c r="V2128" s="12">
        <x:v>2500</x:v>
      </x:c>
      <x:c r="W2128" s="12">
        <x:f>NA()</x:f>
      </x:c>
    </x:row>
    <x:row r="2129">
      <x:c r="A2129">
        <x:v>54351</x:v>
      </x:c>
      <x:c r="B2129" s="1">
        <x:v>45154.63675397798</x:v>
      </x:c>
      <x:c r="C2129" s="6">
        <x:v>106.34989357666667</x:v>
      </x:c>
      <x:c r="D2129" s="14" t="s">
        <x:v>94</x:v>
      </x:c>
      <x:c r="E2129" s="15">
        <x:v>45154.3618846154</x:v>
      </x:c>
      <x:c r="F2129" t="s">
        <x:v>99</x:v>
      </x:c>
      <x:c r="G2129" s="6">
        <x:v>246.03546317952018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28.307999999999996</x:v>
      </x:c>
      <x:c r="S2129" s="8">
        <x:v>4331.752690366851</x:v>
      </x:c>
      <x:c r="T2129" s="12">
        <x:v>52074.00293015159</x:v>
      </x:c>
      <x:c r="U2129" s="12">
        <x:v>0.9166666666666665</x:v>
      </x:c>
      <x:c r="V2129" s="12">
        <x:v>2500</x:v>
      </x:c>
      <x:c r="W2129" s="12">
        <x:f>NA()</x:f>
      </x:c>
    </x:row>
    <x:row r="2130">
      <x:c r="A2130">
        <x:v>54363</x:v>
      </x:c>
      <x:c r="B2130" s="1">
        <x:v>45154.63678858092</x:v>
      </x:c>
      <x:c r="C2130" s="6">
        <x:v>106.39972182666666</x:v>
      </x:c>
      <x:c r="D2130" s="14" t="s">
        <x:v>94</x:v>
      </x:c>
      <x:c r="E2130" s="15">
        <x:v>45154.3618846154</x:v>
      </x:c>
      <x:c r="F2130" t="s">
        <x:v>99</x:v>
      </x:c>
      <x:c r="G2130" s="6">
        <x:v>245.52798684996586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28.327999999999996</x:v>
      </x:c>
      <x:c r="S2130" s="8">
        <x:v>4334.908303963904</x:v>
      </x:c>
      <x:c r="T2130" s="12">
        <x:v>52071.073528161374</x:v>
      </x:c>
      <x:c r="U2130" s="12">
        <x:v>0.9166666666666665</x:v>
      </x:c>
      <x:c r="V2130" s="12">
        <x:v>2500</x:v>
      </x:c>
      <x:c r="W2130" s="12">
        <x:f>NA()</x:f>
      </x:c>
    </x:row>
    <x:row r="2131">
      <x:c r="A2131">
        <x:v>54375</x:v>
      </x:c>
      <x:c r="B2131" s="1">
        <x:v>45154.636823131565</x:v>
      </x:c>
      <x:c r="C2131" s="6">
        <x:v>106.44947473833334</x:v>
      </x:c>
      <x:c r="D2131" s="14" t="s">
        <x:v>94</x:v>
      </x:c>
      <x:c r="E2131" s="15">
        <x:v>45154.3618846154</x:v>
      </x:c>
      <x:c r="F2131" t="s">
        <x:v>99</x:v>
      </x:c>
      <x:c r="G2131" s="6">
        <x:v>247.74505483563541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28.232999999999997</x:v>
      </x:c>
      <x:c r="S2131" s="8">
        <x:v>4335.734028837916</x:v>
      </x:c>
      <x:c r="T2131" s="12">
        <x:v>52073.02432583435</x:v>
      </x:c>
      <x:c r="U2131" s="12">
        <x:v>0.9166666666666665</x:v>
      </x:c>
      <x:c r="V2131" s="12">
        <x:v>2500</x:v>
      </x:c>
      <x:c r="W2131" s="12">
        <x:f>NA()</x:f>
      </x:c>
    </x:row>
    <x:row r="2132">
      <x:c r="A2132">
        <x:v>54387</x:v>
      </x:c>
      <x:c r="B2132" s="1">
        <x:v>45154.636858225706</x:v>
      </x:c>
      <x:c r="C2132" s="6">
        <x:v>106.50001029333333</x:v>
      </x:c>
      <x:c r="D2132" s="14" t="s">
        <x:v>94</x:v>
      </x:c>
      <x:c r="E2132" s="15">
        <x:v>45154.3618846154</x:v>
      </x:c>
      <x:c r="F2132" t="s">
        <x:v>99</x:v>
      </x:c>
      <x:c r="G2132" s="6">
        <x:v>246.4095723867606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28.281999999999996</x:v>
      </x:c>
      <x:c r="S2132" s="8">
        <x:v>4331.994660154942</x:v>
      </x:c>
      <x:c r="T2132" s="12">
        <x:v>52074.22151669929</x:v>
      </x:c>
      <x:c r="U2132" s="12">
        <x:v>0.9166666666666665</x:v>
      </x:c>
      <x:c r="V2132" s="12">
        <x:v>2500</x:v>
      </x:c>
      <x:c r="W2132" s="12">
        <x:f>NA()</x:f>
      </x:c>
    </x:row>
    <x:row r="2133">
      <x:c r="A2133">
        <x:v>54399</x:v>
      </x:c>
      <x:c r="B2133" s="1">
        <x:v>45154.63689285378</x:v>
      </x:c>
      <x:c r="C2133" s="6">
        <x:v>106.54987472833334</x:v>
      </x:c>
      <x:c r="D2133" s="14" t="s">
        <x:v>94</x:v>
      </x:c>
      <x:c r="E2133" s="15">
        <x:v>45154.3618846154</x:v>
      </x:c>
      <x:c r="F2133" t="s">
        <x:v>99</x:v>
      </x:c>
      <x:c r="G2133" s="6">
        <x:v>246.10882230336546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28.299999999999997</x:v>
      </x:c>
      <x:c r="S2133" s="8">
        <x:v>4337.430996598317</x:v>
      </x:c>
      <x:c r="T2133" s="12">
        <x:v>52078.29042458456</x:v>
      </x:c>
      <x:c r="U2133" s="12">
        <x:v>0.9166666666666665</x:v>
      </x:c>
      <x:c r="V2133" s="12">
        <x:v>2500</x:v>
      </x:c>
      <x:c r="W2133" s="12">
        <x:f>NA()</x:f>
      </x:c>
    </x:row>
    <x:row r="2134">
      <x:c r="A2134">
        <x:v>54411</x:v>
      </x:c>
      <x:c r="B2134" s="1">
        <x:v>45154.636927489584</x:v>
      </x:c>
      <x:c r="C2134" s="6">
        <x:v>106.59975029</x:v>
      </x:c>
      <x:c r="D2134" s="14" t="s">
        <x:v>94</x:v>
      </x:c>
      <x:c r="E2134" s="15">
        <x:v>45154.3618846154</x:v>
      </x:c>
      <x:c r="F2134" t="s">
        <x:v>99</x:v>
      </x:c>
      <x:c r="G2134" s="6">
        <x:v>248.6366620570258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28.186999999999998</x:v>
      </x:c>
      <x:c r="S2134" s="8">
        <x:v>4337.713138577102</x:v>
      </x:c>
      <x:c r="T2134" s="12">
        <x:v>52075.47095932856</x:v>
      </x:c>
      <x:c r="U2134" s="12">
        <x:v>0.9166666666666665</x:v>
      </x:c>
      <x:c r="V2134" s="12">
        <x:v>2500</x:v>
      </x:c>
      <x:c r="W2134" s="12">
        <x:f>NA()</x:f>
      </x:c>
    </x:row>
    <x:row r="2135">
      <x:c r="A2135">
        <x:v>54423</x:v>
      </x:c>
      <x:c r="B2135" s="1">
        <x:v>45154.63696208077</x:v>
      </x:c>
      <x:c r="C2135" s="6">
        <x:v>106.649561595</x:v>
      </x:c>
      <x:c r="D2135" s="14" t="s">
        <x:v>94</x:v>
      </x:c>
      <x:c r="E2135" s="15">
        <x:v>45154.3618846154</x:v>
      </x:c>
      <x:c r="F2135" t="s">
        <x:v>99</x:v>
      </x:c>
      <x:c r="G2135" s="6">
        <x:v>247.27573853582007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28.243999999999996</x:v>
      </x:c>
      <x:c r="S2135" s="8">
        <x:v>4329.658135072905</x:v>
      </x:c>
      <x:c r="T2135" s="12">
        <x:v>52069.92924938052</x:v>
      </x:c>
      <x:c r="U2135" s="12">
        <x:v>0.9166666666666665</x:v>
      </x:c>
      <x:c r="V2135" s="12">
        <x:v>2500</x:v>
      </x:c>
      <x:c r="W2135" s="12">
        <x:f>NA()</x:f>
      </x:c>
    </x:row>
    <x:row r="2136">
      <x:c r="A2136">
        <x:v>54435</x:v>
      </x:c>
      <x:c r="B2136" s="1">
        <x:v>45154.63699656433</x:v>
      </x:c>
      <x:c r="C2136" s="6">
        <x:v>106.69921792833334</x:v>
      </x:c>
      <x:c r="D2136" s="14" t="s">
        <x:v>94</x:v>
      </x:c>
      <x:c r="E2136" s="15">
        <x:v>45154.3618846154</x:v>
      </x:c>
      <x:c r="F2136" t="s">
        <x:v>99</x:v>
      </x:c>
      <x:c r="G2136" s="6">
        <x:v>245.19226822198385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28.349999999999998</x:v>
      </x:c>
      <x:c r="S2136" s="8">
        <x:v>4333.271286942826</x:v>
      </x:c>
      <x:c r="T2136" s="12">
        <x:v>52071.94761514068</x:v>
      </x:c>
      <x:c r="U2136" s="12">
        <x:v>0.9166666666666665</x:v>
      </x:c>
      <x:c r="V2136" s="12">
        <x:v>2500</x:v>
      </x:c>
      <x:c r="W2136" s="12">
        <x:f>NA()</x:f>
      </x:c>
    </x:row>
    <x:row r="2137">
      <x:c r="A2137">
        <x:v>54450</x:v>
      </x:c>
      <x:c r="B2137" s="1">
        <x:v>45154.63703171421</x:v>
      </x:c>
      <x:c r="C2137" s="6">
        <x:v>106.749833735</x:v>
      </x:c>
      <x:c r="D2137" s="14" t="s">
        <x:v>94</x:v>
      </x:c>
      <x:c r="E2137" s="15">
        <x:v>45154.3618846154</x:v>
      </x:c>
      <x:c r="F2137" t="s">
        <x:v>99</x:v>
      </x:c>
      <x:c r="G2137" s="6">
        <x:v>245.80342231333108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28.322999999999997</x:v>
      </x:c>
      <x:c r="S2137" s="8">
        <x:v>4330.33659893577</x:v>
      </x:c>
      <x:c r="T2137" s="12">
        <x:v>52071.95217374278</x:v>
      </x:c>
      <x:c r="U2137" s="12">
        <x:v>0.9166666666666665</x:v>
      </x:c>
      <x:c r="V2137" s="12">
        <x:v>2500</x:v>
      </x:c>
      <x:c r="W2137" s="12">
        <x:f>NA()</x:f>
      </x:c>
    </x:row>
    <x:row r="2138">
      <x:c r="A2138">
        <x:v>54466</x:v>
      </x:c>
      <x:c r="B2138" s="1">
        <x:v>45154.63706622041</x:v>
      </x:c>
      <x:c r="C2138" s="6">
        <x:v>106.79952268833334</x:v>
      </x:c>
      <x:c r="D2138" s="14" t="s">
        <x:v>94</x:v>
      </x:c>
      <x:c r="E2138" s="15">
        <x:v>45154.3618846154</x:v>
      </x:c>
      <x:c r="F2138" t="s">
        <x:v>99</x:v>
      </x:c>
      <x:c r="G2138" s="6">
        <x:v>246.78590034799808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28.275</x:v>
      </x:c>
      <x:c r="S2138" s="8">
        <x:v>4335.343730719897</x:v>
      </x:c>
      <x:c r="T2138" s="12">
        <x:v>52077.57334630962</x:v>
      </x:c>
      <x:c r="U2138" s="12">
        <x:v>0.9166666666666665</x:v>
      </x:c>
      <x:c r="V2138" s="12">
        <x:v>2500</x:v>
      </x:c>
      <x:c r="W2138" s="12">
        <x:f>NA()</x:f>
      </x:c>
    </x:row>
    <x:row r="2139">
      <x:c r="A2139">
        <x:v>54474</x:v>
      </x:c>
      <x:c r="B2139" s="1">
        <x:v>45154.63710077985</x:v>
      </x:c>
      <x:c r="C2139" s="6">
        <x:v>106.84928828</x:v>
      </x:c>
      <x:c r="D2139" s="14" t="s">
        <x:v>94</x:v>
      </x:c>
      <x:c r="E2139" s="15">
        <x:v>45154.3618846154</x:v>
      </x:c>
      <x:c r="F2139" t="s">
        <x:v>99</x:v>
      </x:c>
      <x:c r="G2139" s="6">
        <x:v>246.37971477997047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28.299999999999997</x:v>
      </x:c>
      <x:c r="S2139" s="8">
        <x:v>4332.832201195696</x:v>
      </x:c>
      <x:c r="T2139" s="12">
        <x:v>52068.946432206</x:v>
      </x:c>
      <x:c r="U2139" s="12">
        <x:v>0.9166666666666665</x:v>
      </x:c>
      <x:c r="V2139" s="12">
        <x:v>2500</x:v>
      </x:c>
      <x:c r="W2139" s="12">
        <x:f>NA()</x:f>
      </x:c>
    </x:row>
    <x:row r="2140">
      <x:c r="A2140">
        <x:v>54483</x:v>
      </x:c>
      <x:c r="B2140" s="1">
        <x:v>45154.63713599184</x:v>
      </x:c>
      <x:c r="C2140" s="6">
        <x:v>106.89999354166666</x:v>
      </x:c>
      <x:c r="D2140" s="14" t="s">
        <x:v>94</x:v>
      </x:c>
      <x:c r="E2140" s="15">
        <x:v>45154.3618846154</x:v>
      </x:c>
      <x:c r="F2140" t="s">
        <x:v>99</x:v>
      </x:c>
      <x:c r="G2140" s="6">
        <x:v>247.12460582949407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28.252999999999997</x:v>
      </x:c>
      <x:c r="S2140" s="8">
        <x:v>4336.04625962196</x:v>
      </x:c>
      <x:c r="T2140" s="12">
        <x:v>52078.69833034105</x:v>
      </x:c>
      <x:c r="U2140" s="12">
        <x:v>0.9166666666666665</x:v>
      </x:c>
      <x:c r="V2140" s="12">
        <x:v>2500</x:v>
      </x:c>
      <x:c r="W2140" s="12">
        <x:f>NA()</x:f>
      </x:c>
    </x:row>
    <x:row r="2141">
      <x:c r="A2141">
        <x:v>54495</x:v>
      </x:c>
      <x:c r="B2141" s="1">
        <x:v>45154.63717053881</x:v>
      </x:c>
      <x:c r="C2141" s="6">
        <x:v>106.949741165</x:v>
      </x:c>
      <x:c r="D2141" s="14" t="s">
        <x:v>94</x:v>
      </x:c>
      <x:c r="E2141" s="15">
        <x:v>45154.3618846154</x:v>
      </x:c>
      <x:c r="F2141" t="s">
        <x:v>99</x:v>
      </x:c>
      <x:c r="G2141" s="6">
        <x:v>245.94823826528452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28.318999999999996</x:v>
      </x:c>
      <x:c r="S2141" s="8">
        <x:v>4335.1348768566</x:v>
      </x:c>
      <x:c r="T2141" s="12">
        <x:v>52067.26532054187</x:v>
      </x:c>
      <x:c r="U2141" s="12">
        <x:v>0.9166666666666665</x:v>
      </x:c>
      <x:c r="V2141" s="12">
        <x:v>2500</x:v>
      </x:c>
      <x:c r="W2141" s="12">
        <x:f>NA()</x:f>
      </x:c>
    </x:row>
    <x:row r="2142">
      <x:c r="A2142">
        <x:v>54507</x:v>
      </x:c>
      <x:c r="B2142" s="1">
        <x:v>45154.63720513295</x:v>
      </x:c>
      <x:c r="C2142" s="6">
        <x:v>106.999556735</x:v>
      </x:c>
      <x:c r="D2142" s="14" t="s">
        <x:v>94</x:v>
      </x:c>
      <x:c r="E2142" s="15">
        <x:v>45154.3618846154</x:v>
      </x:c>
      <x:c r="F2142" t="s">
        <x:v>99</x:v>
      </x:c>
      <x:c r="G2142" s="6">
        <x:v>245.2513333205527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28.344999999999995</x:v>
      </x:c>
      <x:c r="S2142" s="8">
        <x:v>4332.764372627699</x:v>
      </x:c>
      <x:c r="T2142" s="12">
        <x:v>52070.79563747907</x:v>
      </x:c>
      <x:c r="U2142" s="12">
        <x:v>0.9166666666666665</x:v>
      </x:c>
      <x:c r="V2142" s="12">
        <x:v>2500</x:v>
      </x:c>
      <x:c r="W2142" s="12">
        <x:f>NA()</x:f>
      </x:c>
    </x:row>
    <x:row r="2143">
      <x:c r="A2143">
        <x:v>54519</x:v>
      </x:c>
      <x:c r="B2143" s="1">
        <x:v>45154.637239698815</x:v>
      </x:c>
      <x:c r="C2143" s="6">
        <x:v>107.04933158666667</x:v>
      </x:c>
      <x:c r="D2143" s="14" t="s">
        <x:v>94</x:v>
      </x:c>
      <x:c r="E2143" s="15">
        <x:v>45154.3618846154</x:v>
      </x:c>
      <x:c r="F2143" t="s">
        <x:v>99</x:v>
      </x:c>
      <x:c r="G2143" s="6">
        <x:v>246.91599628503243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28.254999999999995</x:v>
      </x:c>
      <x:c r="S2143" s="8">
        <x:v>4330.317712845282</x:v>
      </x:c>
      <x:c r="T2143" s="12">
        <x:v>52075.444137169936</x:v>
      </x:c>
      <x:c r="U2143" s="12">
        <x:v>0.9166666666666665</x:v>
      </x:c>
      <x:c r="V2143" s="12">
        <x:v>2500</x:v>
      </x:c>
      <x:c r="W2143" s="12">
        <x:f>NA()</x:f>
      </x:c>
    </x:row>
    <x:row r="2144">
      <x:c r="A2144">
        <x:v>54531</x:v>
      </x:c>
      <x:c r="B2144" s="1">
        <x:v>45154.637274884444</x:v>
      </x:c>
      <x:c r="C2144" s="6">
        <x:v>107.09999889166667</x:v>
      </x:c>
      <x:c r="D2144" s="14" t="s">
        <x:v>94</x:v>
      </x:c>
      <x:c r="E2144" s="15">
        <x:v>45154.3618846154</x:v>
      </x:c>
      <x:c r="F2144" t="s">
        <x:v>99</x:v>
      </x:c>
      <x:c r="G2144" s="6">
        <x:v>246.2258671225445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28.301999999999996</x:v>
      </x:c>
      <x:c r="S2144" s="8">
        <x:v>4334.3666400484135</x:v>
      </x:c>
      <x:c r="T2144" s="12">
        <x:v>52071.64969987027</x:v>
      </x:c>
      <x:c r="U2144" s="12">
        <x:v>0.9166666666666665</x:v>
      </x:c>
      <x:c r="V2144" s="12">
        <x:v>2500</x:v>
      </x:c>
      <x:c r="W2144" s="12">
        <x:f>NA()</x:f>
      </x:c>
    </x:row>
    <x:row r="2145">
      <x:c r="A2145">
        <x:v>54543</x:v>
      </x:c>
      <x:c r="B2145" s="1">
        <x:v>45154.63730947663</x:v>
      </x:c>
      <x:c r="C2145" s="6">
        <x:v>107.14981163666667</x:v>
      </x:c>
      <x:c r="D2145" s="14" t="s">
        <x:v>94</x:v>
      </x:c>
      <x:c r="E2145" s="15">
        <x:v>45154.3618846154</x:v>
      </x:c>
      <x:c r="F2145" t="s">
        <x:v>99</x:v>
      </x:c>
      <x:c r="G2145" s="6">
        <x:v>246.52671650720188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28.283999999999995</x:v>
      </x:c>
      <x:c r="S2145" s="8">
        <x:v>4332.330294007327</x:v>
      </x:c>
      <x:c r="T2145" s="12">
        <x:v>52069.01683637459</x:v>
      </x:c>
      <x:c r="U2145" s="12">
        <x:v>0.9166666666666665</x:v>
      </x:c>
      <x:c r="V2145" s="12">
        <x:v>2500</x:v>
      </x:c>
      <x:c r="W2145" s="12">
        <x:f>NA()</x:f>
      </x:c>
    </x:row>
    <x:row r="2146">
      <x:c r="A2146">
        <x:v>54555</x:v>
      </x:c>
      <x:c r="B2146" s="1">
        <x:v>45154.63734407835</x:v>
      </x:c>
      <x:c r="C2146" s="6">
        <x:v>107.19963811166667</x:v>
      </x:c>
      <x:c r="D2146" s="14" t="s">
        <x:v>94</x:v>
      </x:c>
      <x:c r="E2146" s="15">
        <x:v>45154.3618846154</x:v>
      </x:c>
      <x:c r="F2146" t="s">
        <x:v>99</x:v>
      </x:c>
      <x:c r="G2146" s="6">
        <x:v>247.03132597979842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28.269</x:v>
      </x:c>
      <x:c r="S2146" s="8">
        <x:v>4340.790239211324</x:v>
      </x:c>
      <x:c r="T2146" s="12">
        <x:v>52067.09518230947</x:v>
      </x:c>
      <x:c r="U2146" s="12">
        <x:v>0.9166666666666665</x:v>
      </x:c>
      <x:c r="V2146" s="12">
        <x:v>2500</x:v>
      </x:c>
      <x:c r="W2146" s="12">
        <x:f>NA()</x:f>
      </x:c>
    </x:row>
    <x:row r="2147">
      <x:c r="A2147">
        <x:v>54567</x:v>
      </x:c>
      <x:c r="B2147" s="1">
        <x:v>45154.637378644984</x:v>
      </x:c>
      <x:c r="C2147" s="6">
        <x:v>107.24941405333334</x:v>
      </x:c>
      <x:c r="D2147" s="14" t="s">
        <x:v>94</x:v>
      </x:c>
      <x:c r="E2147" s="15">
        <x:v>45154.3618846154</x:v>
      </x:c>
      <x:c r="F2147" t="s">
        <x:v>99</x:v>
      </x:c>
      <x:c r="G2147" s="6">
        <x:v>244.88117460407787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28.358999999999998</x:v>
      </x:c>
      <x:c r="S2147" s="8">
        <x:v>4336.896596751003</x:v>
      </x:c>
      <x:c r="T2147" s="12">
        <x:v>52076.799670736604</x:v>
      </x:c>
      <x:c r="U2147" s="12">
        <x:v>0.9166666666666665</x:v>
      </x:c>
      <x:c r="V2147" s="12">
        <x:v>2500</x:v>
      </x:c>
      <x:c r="W2147" s="12">
        <x:f>NA()</x:f>
      </x:c>
    </x:row>
    <x:row r="2148">
      <x:c r="A2148">
        <x:v>54579</x:v>
      </x:c>
      <x:c r="B2148" s="1">
        <x:v>45154.637413232726</x:v>
      </x:c>
      <x:c r="C2148" s="6">
        <x:v>107.29922040833333</x:v>
      </x:c>
      <x:c r="D2148" s="14" t="s">
        <x:v>94</x:v>
      </x:c>
      <x:c r="E2148" s="15">
        <x:v>45154.3618846154</x:v>
      </x:c>
      <x:c r="F2148" t="s">
        <x:v>99</x:v>
      </x:c>
      <x:c r="G2148" s="6">
        <x:v>246.3255039910786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28.299999999999997</x:v>
      </x:c>
      <x:c r="S2148" s="8">
        <x:v>4332.662684260973</x:v>
      </x:c>
      <x:c r="T2148" s="12">
        <x:v>52071.739970945695</x:v>
      </x:c>
      <x:c r="U2148" s="12">
        <x:v>0.9166666666666665</x:v>
      </x:c>
      <x:c r="V2148" s="12">
        <x:v>2500</x:v>
      </x:c>
      <x:c r="W2148" s="12">
        <x:f>NA()</x:f>
      </x:c>
    </x:row>
    <x:row r="2149">
      <x:c r="A2149">
        <x:v>54591</x:v>
      </x:c>
      <x:c r="B2149" s="1">
        <x:v>45154.63744835877</x:v>
      </x:c>
      <x:c r="C2149" s="6">
        <x:v>107.34980191666666</x:v>
      </x:c>
      <x:c r="D2149" s="14" t="s">
        <x:v>94</x:v>
      </x:c>
      <x:c r="E2149" s="15">
        <x:v>45154.3618846154</x:v>
      </x:c>
      <x:c r="F2149" t="s">
        <x:v>99</x:v>
      </x:c>
      <x:c r="G2149" s="6">
        <x:v>247.19640938850517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28.256999999999998</x:v>
      </x:c>
      <x:c r="S2149" s="8">
        <x:v>4324.781562257334</x:v>
      </x:c>
      <x:c r="T2149" s="12">
        <x:v>52073.01119576495</x:v>
      </x:c>
      <x:c r="U2149" s="12">
        <x:v>0.9166666666666665</x:v>
      </x:c>
      <x:c r="V2149" s="12">
        <x:v>2500</x:v>
      </x:c>
      <x:c r="W2149" s="12">
        <x:f>NA()</x:f>
      </x:c>
    </x:row>
    <x:row r="2150">
      <x:c r="A2150">
        <x:v>54603</x:v>
      </x:c>
      <x:c r="B2150" s="1">
        <x:v>45154.63748288643</x:v>
      </x:c>
      <x:c r="C2150" s="6">
        <x:v>107.399521735</x:v>
      </x:c>
      <x:c r="D2150" s="14" t="s">
        <x:v>94</x:v>
      </x:c>
      <x:c r="E2150" s="15">
        <x:v>45154.3618846154</x:v>
      </x:c>
      <x:c r="F2150" t="s">
        <x:v>99</x:v>
      </x:c>
      <x:c r="G2150" s="6">
        <x:v>246.38495980247046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28.294999999999998</x:v>
      </x:c>
      <x:c r="S2150" s="8">
        <x:v>4330.510076547185</x:v>
      </x:c>
      <x:c r="T2150" s="12">
        <x:v>52068.28620824758</x:v>
      </x:c>
      <x:c r="U2150" s="12">
        <x:v>0.9166666666666665</x:v>
      </x:c>
      <x:c r="V2150" s="12">
        <x:v>2500</x:v>
      </x:c>
      <x:c r="W2150" s="12">
        <x:f>NA()</x:f>
      </x:c>
    </x:row>
    <x:row r="2151">
      <x:c r="A2151">
        <x:v>54615</x:v>
      </x:c>
      <x:c r="B2151" s="1">
        <x:v>45154.63751744036</x:v>
      </x:c>
      <x:c r="C2151" s="6">
        <x:v>107.44927941166667</x:v>
      </x:c>
      <x:c r="D2151" s="14" t="s">
        <x:v>94</x:v>
      </x:c>
      <x:c r="E2151" s="15">
        <x:v>45154.3618846154</x:v>
      </x:c>
      <x:c r="F2151" t="s">
        <x:v>99</x:v>
      </x:c>
      <x:c r="G2151" s="6">
        <x:v>246.01800772100037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28.304</x:v>
      </x:c>
      <x:c r="S2151" s="8">
        <x:v>4329.914121193845</x:v>
      </x:c>
      <x:c r="T2151" s="12">
        <x:v>52067.937738337656</x:v>
      </x:c>
      <x:c r="U2151" s="12">
        <x:v>0.9166666666666665</x:v>
      </x:c>
      <x:c r="V2151" s="12">
        <x:v>2500</x:v>
      </x:c>
      <x:c r="W2151" s="12">
        <x:f>NA()</x:f>
      </x:c>
    </x:row>
    <x:row r="2152">
      <x:c r="A2152">
        <x:v>54627</x:v>
      </x:c>
      <x:c r="B2152" s="1">
        <x:v>45154.637552614586</x:v>
      </x:c>
      <x:c r="C2152" s="6">
        <x:v>107.49993029</x:v>
      </x:c>
      <x:c r="D2152" s="14" t="s">
        <x:v>94</x:v>
      </x:c>
      <x:c r="E2152" s="15">
        <x:v>45154.3618846154</x:v>
      </x:c>
      <x:c r="F2152" t="s">
        <x:v>99</x:v>
      </x:c>
      <x:c r="G2152" s="6">
        <x:v>246.67734293397285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28.275</x:v>
      </x:c>
      <x:c r="S2152" s="8">
        <x:v>4336.342095734794</x:v>
      </x:c>
      <x:c r="T2152" s="12">
        <x:v>52077.48880405207</x:v>
      </x:c>
      <x:c r="U2152" s="12">
        <x:v>0.9166666666666665</x:v>
      </x:c>
      <x:c r="V2152" s="12">
        <x:v>2500</x:v>
      </x:c>
      <x:c r="W2152" s="12">
        <x:f>NA()</x:f>
      </x:c>
    </x:row>
    <x:row r="2153">
      <x:c r="A2153">
        <x:v>54639</x:v>
      </x:c>
      <x:c r="B2153" s="1">
        <x:v>45154.63758714521</x:v>
      </x:c>
      <x:c r="C2153" s="6">
        <x:v>107.54965439333333</x:v>
      </x:c>
      <x:c r="D2153" s="14" t="s">
        <x:v>94</x:v>
      </x:c>
      <x:c r="E2153" s="15">
        <x:v>45154.3618846154</x:v>
      </x:c>
      <x:c r="F2153" t="s">
        <x:v>99</x:v>
      </x:c>
      <x:c r="G2153" s="6">
        <x:v>246.362224584624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28.295999999999996</x:v>
      </x:c>
      <x:c r="S2153" s="8">
        <x:v>4336.887742249382</x:v>
      </x:c>
      <x:c r="T2153" s="12">
        <x:v>52074.110499702445</x:v>
      </x:c>
      <x:c r="U2153" s="12">
        <x:v>0.9166666666666665</x:v>
      </x:c>
      <x:c r="V2153" s="12">
        <x:v>2500</x:v>
      </x:c>
      <x:c r="W2153" s="12">
        <x:f>NA()</x:f>
      </x:c>
    </x:row>
    <x:row r="2154">
      <x:c r="A2154">
        <x:v>54651</x:v>
      </x:c>
      <x:c r="B2154" s="1">
        <x:v>45154.637621735455</x:v>
      </x:c>
      <x:c r="C2154" s="6">
        <x:v>107.59946433833333</x:v>
      </x:c>
      <x:c r="D2154" s="14" t="s">
        <x:v>94</x:v>
      </x:c>
      <x:c r="E2154" s="15">
        <x:v>45154.3618846154</x:v>
      </x:c>
      <x:c r="F2154" t="s">
        <x:v>99</x:v>
      </x:c>
      <x:c r="G2154" s="6">
        <x:v>246.13501340138507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28.305999999999997</x:v>
      </x:c>
      <x:c r="S2154" s="8">
        <x:v>4333.938332900197</x:v>
      </x:c>
      <x:c r="T2154" s="12">
        <x:v>52078.32680043735</x:v>
      </x:c>
      <x:c r="U2154" s="12">
        <x:v>0.9166666666666665</x:v>
      </x:c>
      <x:c r="V2154" s="12">
        <x:v>2500</x:v>
      </x:c>
      <x:c r="W2154" s="12">
        <x:f>NA()</x:f>
      </x:c>
    </x:row>
    <x:row r="2155">
      <x:c r="A2155">
        <x:v>54663</x:v>
      </x:c>
      <x:c r="B2155" s="1">
        <x:v>45154.63765632245</x:v>
      </x:c>
      <x:c r="C2155" s="6">
        <x:v>107.64926961</x:v>
      </x:c>
      <x:c r="D2155" s="14" t="s">
        <x:v>94</x:v>
      </x:c>
      <x:c r="E2155" s="15">
        <x:v>45154.3618846154</x:v>
      </x:c>
      <x:c r="F2155" t="s">
        <x:v>99</x:v>
      </x:c>
      <x:c r="G2155" s="6">
        <x:v>245.22679790474874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28.326999999999998</x:v>
      </x:c>
      <x:c r="S2155" s="8">
        <x:v>4332.024689725527</x:v>
      </x:c>
      <x:c r="T2155" s="12">
        <x:v>52072.29170098051</x:v>
      </x:c>
      <x:c r="U2155" s="12">
        <x:v>0.9166666666666665</x:v>
      </x:c>
      <x:c r="V2155" s="12">
        <x:v>2500</x:v>
      </x:c>
      <x:c r="W2155" s="12">
        <x:f>NA()</x:f>
      </x:c>
    </x:row>
    <x:row r="2156">
      <x:c r="A2156">
        <x:v>54675</x:v>
      </x:c>
      <x:c r="B2156" s="1">
        <x:v>45154.637691517964</x:v>
      </x:c>
      <x:c r="C2156" s="6">
        <x:v>107.69995114833333</x:v>
      </x:c>
      <x:c r="D2156" s="14" t="s">
        <x:v>94</x:v>
      </x:c>
      <x:c r="E2156" s="15">
        <x:v>45154.3618846154</x:v>
      </x:c>
      <x:c r="F2156" t="s">
        <x:v>99</x:v>
      </x:c>
      <x:c r="G2156" s="6">
        <x:v>246.2258671225445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28.301999999999996</x:v>
      </x:c>
      <x:c r="S2156" s="8">
        <x:v>4333.570870162868</x:v>
      </x:c>
      <x:c r="T2156" s="12">
        <x:v>52078.117493319536</x:v>
      </x:c>
      <x:c r="U2156" s="12">
        <x:v>0.9166666666666665</x:v>
      </x:c>
      <x:c r="V2156" s="12">
        <x:v>2500</x:v>
      </x:c>
      <x:c r="W2156" s="12">
        <x:f>NA()</x:f>
      </x:c>
    </x:row>
    <x:row r="2157">
      <x:c r="A2157">
        <x:v>54687</x:v>
      </x:c>
      <x:c r="B2157" s="1">
        <x:v>45154.63772608111</x:v>
      </x:c>
      <x:c r="C2157" s="6">
        <x:v>107.749722085</x:v>
      </x:c>
      <x:c r="D2157" s="14" t="s">
        <x:v>94</x:v>
      </x:c>
      <x:c r="E2157" s="15">
        <x:v>45154.3618846154</x:v>
      </x:c>
      <x:c r="F2157" t="s">
        <x:v>99</x:v>
      </x:c>
      <x:c r="G2157" s="6">
        <x:v>244.17779759546792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28.394999999999996</x:v>
      </x:c>
      <x:c r="S2157" s="8">
        <x:v>4331.601339782573</x:v>
      </x:c>
      <x:c r="T2157" s="12">
        <x:v>52069.4162128591</x:v>
      </x:c>
      <x:c r="U2157" s="12">
        <x:v>0.9166666666666665</x:v>
      </x:c>
      <x:c r="V2157" s="12">
        <x:v>2500</x:v>
      </x:c>
      <x:c r="W2157" s="12">
        <x:f>NA()</x:f>
      </x:c>
    </x:row>
    <x:row r="2158">
      <x:c r="A2158">
        <x:v>54699</x:v>
      </x:c>
      <x:c r="B2158" s="1">
        <x:v>45154.637760652244</x:v>
      </x:c>
      <x:c r="C2158" s="6">
        <x:v>107.79950452</x:v>
      </x:c>
      <x:c r="D2158" s="14" t="s">
        <x:v>94</x:v>
      </x:c>
      <x:c r="E2158" s="15">
        <x:v>45154.3618846154</x:v>
      </x:c>
      <x:c r="F2158" t="s">
        <x:v>99</x:v>
      </x:c>
      <x:c r="G2158" s="6">
        <x:v>245.61857584846794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28.323999999999998</x:v>
      </x:c>
      <x:c r="S2158" s="8">
        <x:v>4330.4715774057695</x:v>
      </x:c>
      <x:c r="T2158" s="12">
        <x:v>52079.452863460916</x:v>
      </x:c>
      <x:c r="U2158" s="12">
        <x:v>0.9166666666666665</x:v>
      </x:c>
      <x:c r="V2158" s="12">
        <x:v>2500</x:v>
      </x:c>
      <x:c r="W2158" s="12">
        <x:f>NA()</x:f>
      </x:c>
    </x:row>
    <x:row r="2159">
      <x:c r="A2159">
        <x:v>54711</x:v>
      </x:c>
      <x:c r="B2159" s="1">
        <x:v>45154.63779522593</x:v>
      </x:c>
      <x:c r="C2159" s="6">
        <x:v>107.849290625</x:v>
      </x:c>
      <x:c r="D2159" s="14" t="s">
        <x:v>94</x:v>
      </x:c>
      <x:c r="E2159" s="15">
        <x:v>45154.3618846154</x:v>
      </x:c>
      <x:c r="F2159" t="s">
        <x:v>99</x:v>
      </x:c>
      <x:c r="G2159" s="6">
        <x:v>247.37374055323593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28.253999999999998</x:v>
      </x:c>
      <x:c r="S2159" s="8">
        <x:v>4327.765782335418</x:v>
      </x:c>
      <x:c r="T2159" s="12">
        <x:v>52073.95027165913</x:v>
      </x:c>
      <x:c r="U2159" s="12">
        <x:v>0.9166666666666665</x:v>
      </x:c>
      <x:c r="V2159" s="12">
        <x:v>2500</x:v>
      </x:c>
      <x:c r="W2159" s="12">
        <x:f>NA()</x:f>
      </x:c>
    </x:row>
    <x:row r="2160">
      <x:c r="A2160">
        <x:v>54724</x:v>
      </x:c>
      <x:c r="B2160" s="1">
        <x:v>45154.63782993642</x:v>
      </x:c>
      <x:c r="C2160" s="6">
        <x:v>107.899273745</x:v>
      </x:c>
      <x:c r="D2160" s="14" t="s">
        <x:v>94</x:v>
      </x:c>
      <x:c r="E2160" s="15">
        <x:v>45154.3618846154</x:v>
      </x:c>
      <x:c r="F2160" t="s">
        <x:v>99</x:v>
      </x:c>
      <x:c r="G2160" s="6">
        <x:v>246.51799544558767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28.281999999999996</x:v>
      </x:c>
      <x:c r="S2160" s="8">
        <x:v>4331.686617390489</x:v>
      </x:c>
      <x:c r="T2160" s="12">
        <x:v>52064.090432651086</x:v>
      </x:c>
      <x:c r="U2160" s="12">
        <x:v>0.9166666666666665</x:v>
      </x:c>
      <x:c r="V2160" s="12">
        <x:v>2500</x:v>
      </x:c>
      <x:c r="W2160" s="12">
        <x:f>NA()</x:f>
      </x:c>
    </x:row>
    <x:row r="2161">
      <x:c r="A2161">
        <x:v>54738</x:v>
      </x:c>
      <x:c r="B2161" s="1">
        <x:v>45154.63786503428</x:v>
      </x:c>
      <x:c r="C2161" s="6">
        <x:v>107.94981465166667</x:v>
      </x:c>
      <x:c r="D2161" s="14" t="s">
        <x:v>94</x:v>
      </x:c>
      <x:c r="E2161" s="15">
        <x:v>45154.3618846154</x:v>
      </x:c>
      <x:c r="F2161" t="s">
        <x:v>99</x:v>
      </x:c>
      <x:c r="G2161" s="6">
        <x:v>247.9250480785496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28.217999999999996</x:v>
      </x:c>
      <x:c r="S2161" s="8">
        <x:v>4333.892747258874</x:v>
      </x:c>
      <x:c r="T2161" s="12">
        <x:v>52074.586185847395</x:v>
      </x:c>
      <x:c r="U2161" s="12">
        <x:v>0.9166666666666665</x:v>
      </x:c>
      <x:c r="V2161" s="12">
        <x:v>2500</x:v>
      </x:c>
      <x:c r="W2161" s="12">
        <x:f>NA()</x:f>
      </x:c>
    </x:row>
    <x:row r="2162">
      <x:c r="A2162">
        <x:v>54746</x:v>
      </x:c>
      <x:c r="B2162" s="1">
        <x:v>45154.637899625566</x:v>
      </x:c>
      <x:c r="C2162" s="6">
        <x:v>107.9996261</x:v>
      </x:c>
      <x:c r="D2162" s="14" t="s">
        <x:v>94</x:v>
      </x:c>
      <x:c r="E2162" s="15">
        <x:v>45154.3618846154</x:v>
      </x:c>
      <x:c r="F2162" t="s">
        <x:v>99</x:v>
      </x:c>
      <x:c r="G2162" s="6">
        <x:v>247.6219111226354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28.235999999999997</x:v>
      </x:c>
      <x:c r="S2162" s="8">
        <x:v>4335.271825171917</x:v>
      </x:c>
      <x:c r="T2162" s="12">
        <x:v>52070.89392161037</x:v>
      </x:c>
      <x:c r="U2162" s="12">
        <x:v>0.9166666666666665</x:v>
      </x:c>
      <x:c r="V2162" s="12">
        <x:v>2500</x:v>
      </x:c>
      <x:c r="W2162" s="12">
        <x:f>NA()</x:f>
      </x:c>
    </x:row>
    <x:row r="2163">
      <x:c r="A2163">
        <x:v>54759</x:v>
      </x:c>
      <x:c r="B2163" s="1">
        <x:v>45154.6379342858</x:v>
      </x:c>
      <x:c r="C2163" s="6">
        <x:v>108.04953683</x:v>
      </x:c>
      <x:c r="D2163" s="14" t="s">
        <x:v>94</x:v>
      </x:c>
      <x:c r="E2163" s="15">
        <x:v>45154.3618846154</x:v>
      </x:c>
      <x:c r="F2163" t="s">
        <x:v>99</x:v>
      </x:c>
      <x:c r="G2163" s="6">
        <x:v>246.84020331620982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28.275</x:v>
      </x:c>
      <x:c r="S2163" s="8">
        <x:v>4338.95896289645</x:v>
      </x:c>
      <x:c r="T2163" s="12">
        <x:v>52071.345596143015</x:v>
      </x:c>
      <x:c r="U2163" s="12">
        <x:v>0.9166666666666665</x:v>
      </x:c>
      <x:c r="V2163" s="12">
        <x:v>2500</x:v>
      </x:c>
      <x:c r="W2163" s="12">
        <x:f>NA()</x:f>
      </x:c>
    </x:row>
    <x:row r="2164">
      <x:c r="A2164">
        <x:v>54771</x:v>
      </x:c>
      <x:c r="B2164" s="1">
        <x:v>45154.63796885592</x:v>
      </x:c>
      <x:c r="C2164" s="6">
        <x:v>108.09931781166667</x:v>
      </x:c>
      <x:c r="D2164" s="14" t="s">
        <x:v>94</x:v>
      </x:c>
      <x:c r="E2164" s="15">
        <x:v>45154.3618846154</x:v>
      </x:c>
      <x:c r="F2164" t="s">
        <x:v>99</x:v>
      </x:c>
      <x:c r="G2164" s="6">
        <x:v>246.45846372898404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28.286999999999995</x:v>
      </x:c>
      <x:c r="S2164" s="8">
        <x:v>4333.600416836523</x:v>
      </x:c>
      <x:c r="T2164" s="12">
        <x:v>52079.61931958976</x:v>
      </x:c>
      <x:c r="U2164" s="12">
        <x:v>0.9166666666666665</x:v>
      </x:c>
      <x:c r="V2164" s="12">
        <x:v>2500</x:v>
      </x:c>
      <x:c r="W2164" s="12">
        <x:f>NA()</x:f>
      </x:c>
    </x:row>
    <x:row r="2165">
      <x:c r="A2165">
        <x:v>54783</x:v>
      </x:c>
      <x:c r="B2165" s="1">
        <x:v>45154.63800396672</x:v>
      </x:c>
      <x:c r="C2165" s="6">
        <x:v>108.14987737333334</x:v>
      </x:c>
      <x:c r="D2165" s="14" t="s">
        <x:v>94</x:v>
      </x:c>
      <x:c r="E2165" s="15">
        <x:v>45154.3618846154</x:v>
      </x:c>
      <x:c r="F2165" t="s">
        <x:v>99</x:v>
      </x:c>
      <x:c r="G2165" s="6">
        <x:v>247.52716560911696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28.232999999999997</x:v>
      </x:c>
      <x:c r="S2165" s="8">
        <x:v>4329.588994918472</x:v>
      </x:c>
      <x:c r="T2165" s="12">
        <x:v>52073.549949325614</x:v>
      </x:c>
      <x:c r="U2165" s="12">
        <x:v>0.9166666666666665</x:v>
      </x:c>
      <x:c r="V2165" s="12">
        <x:v>2500</x:v>
      </x:c>
      <x:c r="W2165" s="12">
        <x:f>NA()</x:f>
      </x:c>
    </x:row>
    <x:row r="2166">
      <x:c r="A2166">
        <x:v>54795</x:v>
      </x:c>
      <x:c r="B2166" s="1">
        <x:v>45154.63803854643</x:v>
      </x:c>
      <x:c r="C2166" s="6">
        <x:v>108.19967214333333</x:v>
      </x:c>
      <x:c r="D2166" s="14" t="s">
        <x:v>94</x:v>
      </x:c>
      <x:c r="E2166" s="15">
        <x:v>45154.3618846154</x:v>
      </x:c>
      <x:c r="F2166" t="s">
        <x:v>99</x:v>
      </x:c>
      <x:c r="G2166" s="6">
        <x:v>246.42361663580263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28.278999999999996</x:v>
      </x:c>
      <x:c r="S2166" s="8">
        <x:v>4330.226618039322</x:v>
      </x:c>
      <x:c r="T2166" s="12">
        <x:v>52075.331669242805</x:v>
      </x:c>
      <x:c r="U2166" s="12">
        <x:v>0.9166666666666665</x:v>
      </x:c>
      <x:c r="V2166" s="12">
        <x:v>2500</x:v>
      </x:c>
      <x:c r="W2166" s="12">
        <x:f>NA()</x:f>
      </x:c>
    </x:row>
    <x:row r="2167">
      <x:c r="A2167">
        <x:v>54807</x:v>
      </x:c>
      <x:c r="B2167" s="1">
        <x:v>45154.63807310898</x:v>
      </x:c>
      <x:c r="C2167" s="6">
        <x:v>108.249442225</x:v>
      </x:c>
      <x:c r="D2167" s="14" t="s">
        <x:v>94</x:v>
      </x:c>
      <x:c r="E2167" s="15">
        <x:v>45154.3618846154</x:v>
      </x:c>
      <x:c r="F2167" t="s">
        <x:v>99</x:v>
      </x:c>
      <x:c r="G2167" s="6">
        <x:v>250.0038828563389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28.141999999999996</x:v>
      </x:c>
      <x:c r="S2167" s="8">
        <x:v>4328.825684685018</x:v>
      </x:c>
      <x:c r="T2167" s="12">
        <x:v>52066.271981972895</x:v>
      </x:c>
      <x:c r="U2167" s="12">
        <x:v>0.9166666666666665</x:v>
      </x:c>
      <x:c r="V2167" s="12">
        <x:v>2500</x:v>
      </x:c>
      <x:c r="W2167" s="12">
        <x:f>NA()</x:f>
      </x:c>
    </x:row>
    <x:row r="2168">
      <x:c r="A2168">
        <x:v>54819</x:v>
      </x:c>
      <x:c r="B2168" s="1">
        <x:v>45154.63810819718</x:v>
      </x:c>
      <x:c r="C2168" s="6">
        <x:v>108.29996921833333</x:v>
      </x:c>
      <x:c r="D2168" s="14" t="s">
        <x:v>94</x:v>
      </x:c>
      <x:c r="E2168" s="15">
        <x:v>45154.3618846154</x:v>
      </x:c>
      <x:c r="F2168" t="s">
        <x:v>99</x:v>
      </x:c>
      <x:c r="G2168" s="6">
        <x:v>247.60129074442196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28.224999999999998</x:v>
      </x:c>
      <x:c r="S2168" s="8">
        <x:v>4327.596544910961</x:v>
      </x:c>
      <x:c r="T2168" s="12">
        <x:v>52071.46575267571</x:v>
      </x:c>
      <x:c r="U2168" s="12">
        <x:v>0.9166666666666665</x:v>
      </x:c>
      <x:c r="V2168" s="12">
        <x:v>2500</x:v>
      </x:c>
      <x:c r="W2168" s="12">
        <x:f>NA()</x:f>
      </x:c>
    </x:row>
    <x:row r="2169">
      <x:c r="A2169">
        <x:v>54831</x:v>
      </x:c>
      <x:c r="B2169" s="1">
        <x:v>45154.63814271705</x:v>
      </x:c>
      <x:c r="C2169" s="6">
        <x:v>108.34967782833333</x:v>
      </x:c>
      <x:c r="D2169" s="14" t="s">
        <x:v>94</x:v>
      </x:c>
      <x:c r="E2169" s="15">
        <x:v>45154.3618846154</x:v>
      </x:c>
      <x:c r="F2169" t="s">
        <x:v>99</x:v>
      </x:c>
      <x:c r="G2169" s="6">
        <x:v>247.56744572562235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28.235999999999997</x:v>
      </x:c>
      <x:c r="S2169" s="8">
        <x:v>4323.663725265599</x:v>
      </x:c>
      <x:c r="T2169" s="12">
        <x:v>52069.31143171817</x:v>
      </x:c>
      <x:c r="U2169" s="12">
        <x:v>0.9166666666666665</x:v>
      </x:c>
      <x:c r="V2169" s="12">
        <x:v>2500</x:v>
      </x:c>
      <x:c r="W2169" s="12">
        <x:f>NA()</x:f>
      </x:c>
    </x:row>
    <x:row r="2170">
      <x:c r="A2170">
        <x:v>54843</x:v>
      </x:c>
      <x:c r="B2170" s="1">
        <x:v>45154.63817738005</x:v>
      </x:c>
      <x:c r="C2170" s="6">
        <x:v>108.39959256833333</x:v>
      </x:c>
      <x:c r="D2170" s="14" t="s">
        <x:v>94</x:v>
      </x:c>
      <x:c r="E2170" s="15">
        <x:v>45154.3618846154</x:v>
      </x:c>
      <x:c r="F2170" t="s">
        <x:v>99</x:v>
      </x:c>
      <x:c r="G2170" s="6">
        <x:v>247.66557580246345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28.245999999999995</x:v>
      </x:c>
      <x:c r="S2170" s="8">
        <x:v>4326.7821140170145</x:v>
      </x:c>
      <x:c r="T2170" s="12">
        <x:v>52071.46759779198</x:v>
      </x:c>
      <x:c r="U2170" s="12">
        <x:v>0.9166666666666665</x:v>
      </x:c>
      <x:c r="V2170" s="12">
        <x:v>2500</x:v>
      </x:c>
      <x:c r="W2170" s="12">
        <x:f>NA()</x:f>
      </x:c>
    </x:row>
    <x:row r="2171">
      <x:c r="A2171">
        <x:v>54855</x:v>
      </x:c>
      <x:c r="B2171" s="1">
        <x:v>45154.63821193922</x:v>
      </x:c>
      <x:c r="C2171" s="6">
        <x:v>108.44935776833333</x:v>
      </x:c>
      <x:c r="D2171" s="14" t="s">
        <x:v>94</x:v>
      </x:c>
      <x:c r="E2171" s="15">
        <x:v>45154.3618846154</x:v>
      </x:c>
      <x:c r="F2171" t="s">
        <x:v>99</x:v>
      </x:c>
      <x:c r="G2171" s="6">
        <x:v>246.08611481646182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28.301</x:v>
      </x:c>
      <x:c r="S2171" s="8">
        <x:v>4333.233248744964</x:v>
      </x:c>
      <x:c r="T2171" s="12">
        <x:v>52079.78560991559</x:v>
      </x:c>
      <x:c r="U2171" s="12">
        <x:v>0.9166666666666665</x:v>
      </x:c>
      <x:c r="V2171" s="12">
        <x:v>2500</x:v>
      </x:c>
      <x:c r="W2171" s="12">
        <x:f>NA()</x:f>
      </x:c>
    </x:row>
    <x:row r="2172">
      <x:c r="A2172">
        <x:v>54867</x:v>
      </x:c>
      <x:c r="B2172" s="1">
        <x:v>45154.638246637536</x:v>
      </x:c>
      <x:c r="C2172" s="6">
        <x:v>108.49932333833334</x:v>
      </x:c>
      <x:c r="D2172" s="14" t="s">
        <x:v>94</x:v>
      </x:c>
      <x:c r="E2172" s="15">
        <x:v>45154.3618846154</x:v>
      </x:c>
      <x:c r="F2172" t="s">
        <x:v>99</x:v>
      </x:c>
      <x:c r="G2172" s="6">
        <x:v>247.64479089144172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28.234999999999996</x:v>
      </x:c>
      <x:c r="S2172" s="8">
        <x:v>4332.077253258794</x:v>
      </x:c>
      <x:c r="T2172" s="12">
        <x:v>52071.75424657598</x:v>
      </x:c>
      <x:c r="U2172" s="12">
        <x:v>0.9166666666666665</x:v>
      </x:c>
      <x:c r="V2172" s="12">
        <x:v>2500</x:v>
      </x:c>
      <x:c r="W2172" s="12">
        <x:f>NA()</x:f>
      </x:c>
    </x:row>
    <x:row r="2173">
      <x:c r="A2173">
        <x:v>54879</x:v>
      </x:c>
      <x:c r="B2173" s="1">
        <x:v>45154.63828129417</x:v>
      </x:c>
      <x:c r="C2173" s="6">
        <x:v>108.54922889166667</x:v>
      </x:c>
      <x:c r="D2173" s="14" t="s">
        <x:v>94</x:v>
      </x:c>
      <x:c r="E2173" s="15">
        <x:v>45154.3618846154</x:v>
      </x:c>
      <x:c r="F2173" t="s">
        <x:v>99</x:v>
      </x:c>
      <x:c r="G2173" s="6">
        <x:v>247.37583226332592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28.241999999999997</x:v>
      </x:c>
      <x:c r="S2173" s="8">
        <x:v>4328.754410201168</x:v>
      </x:c>
      <x:c r="T2173" s="12">
        <x:v>52068.28198386384</x:v>
      </x:c>
      <x:c r="U2173" s="12">
        <x:v>0.9166666666666665</x:v>
      </x:c>
      <x:c r="V2173" s="12">
        <x:v>2500</x:v>
      </x:c>
      <x:c r="W2173" s="12">
        <x:f>NA()</x:f>
      </x:c>
    </x:row>
    <x:row r="2174">
      <x:c r="A2174">
        <x:v>54891</x:v>
      </x:c>
      <x:c r="B2174" s="1">
        <x:v>45154.6383164469</x:v>
      </x:c>
      <x:c r="C2174" s="6">
        <x:v>108.599848825</x:v>
      </x:c>
      <x:c r="D2174" s="14" t="s">
        <x:v>94</x:v>
      </x:c>
      <x:c r="E2174" s="15">
        <x:v>45154.3618846154</x:v>
      </x:c>
      <x:c r="F2174" t="s">
        <x:v>99</x:v>
      </x:c>
      <x:c r="G2174" s="6">
        <x:v>246.31152543184146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28.302999999999997</x:v>
      </x:c>
      <x:c r="S2174" s="8">
        <x:v>4322.174016576036</x:v>
      </x:c>
      <x:c r="T2174" s="12">
        <x:v>52074.29638913722</x:v>
      </x:c>
      <x:c r="U2174" s="12">
        <x:v>0.9166666666666665</x:v>
      </x:c>
      <x:c r="V2174" s="12">
        <x:v>2500</x:v>
      </x:c>
      <x:c r="W2174" s="12">
        <x:f>NA()</x:f>
      </x:c>
    </x:row>
    <x:row r="2175">
      <x:c r="A2175">
        <x:v>54903</x:v>
      </x:c>
      <x:c r="B2175" s="1">
        <x:v>45154.63835095494</x:v>
      </x:c>
      <x:c r="C2175" s="6">
        <x:v>108.64954041</x:v>
      </x:c>
      <x:c r="D2175" s="14" t="s">
        <x:v>94</x:v>
      </x:c>
      <x:c r="E2175" s="15">
        <x:v>45154.3618846154</x:v>
      </x:c>
      <x:c r="F2175" t="s">
        <x:v>99</x:v>
      </x:c>
      <x:c r="G2175" s="6">
        <x:v>246.52142498856023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28.288999999999998</x:v>
      </x:c>
      <x:c r="S2175" s="8">
        <x:v>4325.999452488022</x:v>
      </x:c>
      <x:c r="T2175" s="12">
        <x:v>52070.318780826805</x:v>
      </x:c>
      <x:c r="U2175" s="12">
        <x:v>0.9166666666666665</x:v>
      </x:c>
      <x:c r="V2175" s="12">
        <x:v>2500</x:v>
      </x:c>
      <x:c r="W2175" s="12">
        <x:f>NA()</x:f>
      </x:c>
    </x:row>
    <x:row r="2176">
      <x:c r="A2176">
        <x:v>54915</x:v>
      </x:c>
      <x:c r="B2176" s="1">
        <x:v>45154.63838547668</x:v>
      </x:c>
      <x:c r="C2176" s="6">
        <x:v>108.69925171333334</x:v>
      </x:c>
      <x:c r="D2176" s="14" t="s">
        <x:v>94</x:v>
      </x:c>
      <x:c r="E2176" s="15">
        <x:v>45154.3618846154</x:v>
      </x:c>
      <x:c r="F2176" t="s">
        <x:v>99</x:v>
      </x:c>
      <x:c r="G2176" s="6">
        <x:v>246.54417816956777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28.287999999999997</x:v>
      </x:c>
      <x:c r="S2176" s="8">
        <x:v>4332.624532435989</x:v>
      </x:c>
      <x:c r="T2176" s="12">
        <x:v>52076.093545984935</x:v>
      </x:c>
      <x:c r="U2176" s="12">
        <x:v>0.9166666666666665</x:v>
      </x:c>
      <x:c r="V2176" s="12">
        <x:v>2500</x:v>
      </x:c>
      <x:c r="W2176" s="12">
        <x:f>NA()</x:f>
      </x:c>
    </x:row>
    <x:row r="2177">
      <x:c r="A2177">
        <x:v>54927</x:v>
      </x:c>
      <x:c r="B2177" s="1">
        <x:v>45154.638420562915</x:v>
      </x:c>
      <x:c r="C2177" s="6">
        <x:v>108.74977588333333</x:v>
      </x:c>
      <x:c r="D2177" s="14" t="s">
        <x:v>94</x:v>
      </x:c>
      <x:c r="E2177" s="15">
        <x:v>45154.3618846154</x:v>
      </x:c>
      <x:c r="F2177" t="s">
        <x:v>99</x:v>
      </x:c>
      <x:c r="G2177" s="6">
        <x:v>247.82792218587383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28.226999999999997</x:v>
      </x:c>
      <x:c r="S2177" s="8">
        <x:v>4327.3680933326705</x:v>
      </x:c>
      <x:c r="T2177" s="12">
        <x:v>52067.37007423784</x:v>
      </x:c>
      <x:c r="U2177" s="12">
        <x:v>0.9166666666666665</x:v>
      </x:c>
      <x:c r="V2177" s="12">
        <x:v>2500</x:v>
      </x:c>
      <x:c r="W2177" s="12">
        <x:f>NA()</x:f>
      </x:c>
    </x:row>
    <x:row r="2178">
      <x:c r="A2178">
        <x:v>54939</x:v>
      </x:c>
      <x:c r="B2178" s="1">
        <x:v>45154.63845517573</x:v>
      </x:c>
      <x:c r="C2178" s="6">
        <x:v>108.799618335</x:v>
      </x:c>
      <x:c r="D2178" s="14" t="s">
        <x:v>94</x:v>
      </x:c>
      <x:c r="E2178" s="15">
        <x:v>45154.3618846154</x:v>
      </x:c>
      <x:c r="F2178" t="s">
        <x:v>99</x:v>
      </x:c>
      <x:c r="G2178" s="6">
        <x:v>245.0166293162316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28.352999999999998</x:v>
      </x:c>
      <x:c r="S2178" s="8">
        <x:v>4325.036922806519</x:v>
      </x:c>
      <x:c r="T2178" s="12">
        <x:v>52072.11640188267</x:v>
      </x:c>
      <x:c r="U2178" s="12">
        <x:v>0.9166666666666665</x:v>
      </x:c>
      <x:c r="V2178" s="12">
        <x:v>2500</x:v>
      </x:c>
      <x:c r="W2178" s="12">
        <x:f>NA()</x:f>
      </x:c>
    </x:row>
    <x:row r="2179">
      <x:c r="A2179">
        <x:v>54951</x:v>
      </x:c>
      <x:c r="B2179" s="1">
        <x:v>45154.63848974953</x:v>
      </x:c>
      <x:c r="C2179" s="6">
        <x:v>108.84940460333333</x:v>
      </x:c>
      <x:c r="D2179" s="14" t="s">
        <x:v>94</x:v>
      </x:c>
      <x:c r="E2179" s="15">
        <x:v>45154.3618846154</x:v>
      </x:c>
      <x:c r="F2179" t="s">
        <x:v>99</x:v>
      </x:c>
      <x:c r="G2179" s="6">
        <x:v>244.269052865218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28.378999999999998</x:v>
      </x:c>
      <x:c r="S2179" s="8">
        <x:v>4324.061299031212</x:v>
      </x:c>
      <x:c r="T2179" s="12">
        <x:v>52070.612772650245</x:v>
      </x:c>
      <x:c r="U2179" s="12">
        <x:v>0.9166666666666665</x:v>
      </x:c>
      <x:c r="V2179" s="12">
        <x:v>2500</x:v>
      </x:c>
      <x:c r="W2179" s="12">
        <x:f>NA()</x:f>
      </x:c>
    </x:row>
    <x:row r="2180">
      <x:c r="A2180">
        <x:v>54963</x:v>
      </x:c>
      <x:c r="B2180" s="1">
        <x:v>45154.63852487941</x:v>
      </x:c>
      <x:c r="C2180" s="6">
        <x:v>108.89999163333333</x:v>
      </x:c>
      <x:c r="D2180" s="14" t="s">
        <x:v>94</x:v>
      </x:c>
      <x:c r="E2180" s="15">
        <x:v>45154.3618846154</x:v>
      </x:c>
      <x:c r="F2180" t="s">
        <x:v>99</x:v>
      </x:c>
      <x:c r="G2180" s="6">
        <x:v>249.86204991211693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28.141</x:v>
      </x:c>
      <x:c r="S2180" s="8">
        <x:v>4335.6191887596415</x:v>
      </x:c>
      <x:c r="T2180" s="12">
        <x:v>52066.82967582231</x:v>
      </x:c>
      <x:c r="U2180" s="12">
        <x:v>0.9166666666666665</x:v>
      </x:c>
      <x:c r="V2180" s="12">
        <x:v>2500</x:v>
      </x:c>
      <x:c r="W2180" s="12">
        <x:f>NA()</x:f>
      </x:c>
    </x:row>
    <x:row r="2181">
      <x:c r="A2181">
        <x:v>54975</x:v>
      </x:c>
      <x:c r="B2181" s="1">
        <x:v>45154.63855940032</x:v>
      </x:c>
      <x:c r="C2181" s="6">
        <x:v>108.94970175833333</x:v>
      </x:c>
      <x:c r="D2181" s="14" t="s">
        <x:v>94</x:v>
      </x:c>
      <x:c r="E2181" s="15">
        <x:v>45154.3618846154</x:v>
      </x:c>
      <x:c r="F2181" t="s">
        <x:v>99</x:v>
      </x:c>
      <x:c r="G2181" s="6">
        <x:v>247.35843506458312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28.237999999999996</x:v>
      </x:c>
      <x:c r="S2181" s="8">
        <x:v>4336.411584202232</x:v>
      </x:c>
      <x:c r="T2181" s="12">
        <x:v>52067.40454179139</x:v>
      </x:c>
      <x:c r="U2181" s="12">
        <x:v>0.9166666666666665</x:v>
      </x:c>
      <x:c r="V2181" s="12">
        <x:v>2500</x:v>
      </x:c>
      <x:c r="W2181" s="12">
        <x:f>NA()</x:f>
      </x:c>
    </x:row>
    <x:row r="2182">
      <x:c r="A2182">
        <x:v>54988</x:v>
      </x:c>
      <x:c r="B2182" s="1">
        <x:v>45154.638593952295</x:v>
      </x:c>
      <x:c r="C2182" s="6">
        <x:v>108.99945659166667</x:v>
      </x:c>
      <x:c r="D2182" s="14" t="s">
        <x:v>94</x:v>
      </x:c>
      <x:c r="E2182" s="15">
        <x:v>45154.3618846154</x:v>
      </x:c>
      <x:c r="F2182" t="s">
        <x:v>99</x:v>
      </x:c>
      <x:c r="G2182" s="6">
        <x:v>247.64705972600464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28.222999999999995</x:v>
      </x:c>
      <x:c r="S2182" s="8">
        <x:v>4328.427014554515</x:v>
      </x:c>
      <x:c r="T2182" s="12">
        <x:v>52073.46946759725</x:v>
      </x:c>
      <x:c r="U2182" s="12">
        <x:v>0.9166666666666665</x:v>
      </x:c>
      <x:c r="V2182" s="12">
        <x:v>2500</x:v>
      </x:c>
      <x:c r="W2182" s="12">
        <x:f>NA()</x:f>
      </x:c>
    </x:row>
    <x:row r="2183">
      <x:c r="A2183">
        <x:v>55006</x:v>
      </x:c>
      <x:c r="B2183" s="1">
        <x:v>45154.638629046174</x:v>
      </x:c>
      <x:c r="C2183" s="6">
        <x:v>109.04999178333334</x:v>
      </x:c>
      <x:c r="D2183" s="14" t="s">
        <x:v>94</x:v>
      </x:c>
      <x:c r="E2183" s="15">
        <x:v>45154.3618846154</x:v>
      </x:c>
      <x:c r="F2183" t="s">
        <x:v>99</x:v>
      </x:c>
      <x:c r="G2183" s="6">
        <x:v>247.94796443143758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28.216999999999995</x:v>
      </x:c>
      <x:c r="S2183" s="8">
        <x:v>4335.09449352965</x:v>
      </x:c>
      <x:c r="T2183" s="12">
        <x:v>52069.16236253892</x:v>
      </x:c>
      <x:c r="U2183" s="12">
        <x:v>0.9166666666666665</x:v>
      </x:c>
      <x:c r="V2183" s="12">
        <x:v>2500</x:v>
      </x:c>
      <x:c r="W2183" s="12">
        <x:f>NA()</x:f>
      </x:c>
    </x:row>
    <x:row r="2184">
      <x:c r="A2184">
        <x:v>55010</x:v>
      </x:c>
      <x:c r="B2184" s="1">
        <x:v>45154.638663560065</x:v>
      </x:c>
      <x:c r="C2184" s="6">
        <x:v>109.09969177666666</x:v>
      </x:c>
      <x:c r="D2184" s="14" t="s">
        <x:v>94</x:v>
      </x:c>
      <x:c r="E2184" s="15">
        <x:v>45154.3618846154</x:v>
      </x:c>
      <x:c r="F2184" t="s">
        <x:v>99</x:v>
      </x:c>
      <x:c r="G2184" s="6">
        <x:v>246.08268967879243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28.293999999999997</x:v>
      </x:c>
      <x:c r="S2184" s="8">
        <x:v>4326.4903168644</x:v>
      </x:c>
      <x:c r="T2184" s="12">
        <x:v>52068.67203218909</x:v>
      </x:c>
      <x:c r="U2184" s="12">
        <x:v>0.9166666666666665</x:v>
      </x:c>
      <x:c r="V2184" s="12">
        <x:v>2500</x:v>
      </x:c>
      <x:c r="W2184" s="12">
        <x:f>NA()</x:f>
      </x:c>
    </x:row>
    <x:row r="2185">
      <x:c r="A2185">
        <x:v>55023</x:v>
      </x:c>
      <x:c r="B2185" s="1">
        <x:v>45154.63869808549</x:v>
      </x:c>
      <x:c r="C2185" s="6">
        <x:v>109.14940839666667</x:v>
      </x:c>
      <x:c r="D2185" s="14" t="s">
        <x:v>94</x:v>
      </x:c>
      <x:c r="E2185" s="15">
        <x:v>45154.3618846154</x:v>
      </x:c>
      <x:c r="F2185" t="s">
        <x:v>99</x:v>
      </x:c>
      <x:c r="G2185" s="6">
        <x:v>246.92468823601064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28.256999999999998</x:v>
      </x:c>
      <x:c r="S2185" s="8">
        <x:v>4330.042153718761</x:v>
      </x:c>
      <x:c r="T2185" s="12">
        <x:v>52071.69546930651</x:v>
      </x:c>
      <x:c r="U2185" s="12">
        <x:v>0.9166666666666665</x:v>
      </x:c>
      <x:c r="V2185" s="12">
        <x:v>2500</x:v>
      </x:c>
      <x:c r="W2185" s="12">
        <x:f>NA()</x:f>
      </x:c>
    </x:row>
    <x:row r="2186">
      <x:c r="A2186">
        <x:v>55035</x:v>
      </x:c>
      <x:c r="B2186" s="1">
        <x:v>45154.63873323426</x:v>
      </x:c>
      <x:c r="C2186" s="6">
        <x:v>109.200022625</x:v>
      </x:c>
      <x:c r="D2186" s="14" t="s">
        <x:v>94</x:v>
      </x:c>
      <x:c r="E2186" s="15">
        <x:v>45154.3618846154</x:v>
      </x:c>
      <x:c r="F2186" t="s">
        <x:v>99</x:v>
      </x:c>
      <x:c r="G2186" s="6">
        <x:v>245.4060794564322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28.330999999999996</x:v>
      </x:c>
      <x:c r="S2186" s="8">
        <x:v>4333.268388394058</x:v>
      </x:c>
      <x:c r="T2186" s="12">
        <x:v>52074.57146530134</x:v>
      </x:c>
      <x:c r="U2186" s="12">
        <x:v>0.9166666666666665</x:v>
      </x:c>
      <x:c r="V2186" s="12">
        <x:v>2500</x:v>
      </x:c>
      <x:c r="W2186" s="12">
        <x:f>NA()</x:f>
      </x:c>
    </x:row>
    <x:row r="2187">
      <x:c r="A2187">
        <x:v>55047</x:v>
      </x:c>
      <x:c r="B2187" s="1">
        <x:v>45154.63876776866</x:v>
      </x:c>
      <x:c r="C2187" s="6">
        <x:v>109.249752155</x:v>
      </x:c>
      <x:c r="D2187" s="14" t="s">
        <x:v>94</x:v>
      </x:c>
      <x:c r="E2187" s="15">
        <x:v>45154.3618846154</x:v>
      </x:c>
      <x:c r="F2187" t="s">
        <x:v>99</x:v>
      </x:c>
      <x:c r="G2187" s="6">
        <x:v>248.530416571862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28.193999999999996</x:v>
      </x:c>
      <x:c r="S2187" s="8">
        <x:v>4330.29775619321</x:v>
      </x:c>
      <x:c r="T2187" s="12">
        <x:v>52075.83927359702</x:v>
      </x:c>
      <x:c r="U2187" s="12">
        <x:v>0.9166666666666665</x:v>
      </x:c>
      <x:c r="V2187" s="12">
        <x:v>2500</x:v>
      </x:c>
      <x:c r="W2187" s="12">
        <x:f>NA()</x:f>
      </x:c>
    </x:row>
    <x:row r="2188">
      <x:c r="A2188">
        <x:v>55059</x:v>
      </x:c>
      <x:c r="B2188" s="1">
        <x:v>45154.638802374924</x:v>
      </x:c>
      <x:c r="C2188" s="6">
        <x:v>109.29958518666666</x:v>
      </x:c>
      <x:c r="D2188" s="14" t="s">
        <x:v>94</x:v>
      </x:c>
      <x:c r="E2188" s="15">
        <x:v>45154.3618846154</x:v>
      </x:c>
      <x:c r="F2188" t="s">
        <x:v>99</x:v>
      </x:c>
      <x:c r="G2188" s="6">
        <x:v>246.94011334236973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28.272999999999996</x:v>
      </x:c>
      <x:c r="S2188" s="8">
        <x:v>4328.34270489671</x:v>
      </x:c>
      <x:c r="T2188" s="12">
        <x:v>52072.282348876746</x:v>
      </x:c>
      <x:c r="U2188" s="12">
        <x:v>0.9166666666666665</x:v>
      </x:c>
      <x:c r="V2188" s="12">
        <x:v>2500</x:v>
      </x:c>
      <x:c r="W2188" s="12">
        <x:f>NA()</x:f>
      </x:c>
    </x:row>
    <x:row r="2189">
      <x:c r="A2189">
        <x:v>55071</x:v>
      </x:c>
      <x:c r="B2189" s="1">
        <x:v>45154.6388368973</x:v>
      </x:c>
      <x:c r="C2189" s="6">
        <x:v>109.34929739666667</x:v>
      </x:c>
      <x:c r="D2189" s="14" t="s">
        <x:v>94</x:v>
      </x:c>
      <x:c r="E2189" s="15">
        <x:v>45154.3618846154</x:v>
      </x:c>
      <x:c r="F2189" t="s">
        <x:v>99</x:v>
      </x:c>
      <x:c r="G2189" s="6">
        <x:v>248.5280568497304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28.205999999999996</x:v>
      </x:c>
      <x:c r="S2189" s="8">
        <x:v>4328.441140225552</x:v>
      </x:c>
      <x:c r="T2189" s="12">
        <x:v>52077.71396521768</x:v>
      </x:c>
      <x:c r="U2189" s="12">
        <x:v>0.9166666666666665</x:v>
      </x:c>
      <x:c r="V2189" s="12">
        <x:v>2500</x:v>
      </x:c>
      <x:c r="W2189" s="12">
        <x:f>NA()</x:f>
      </x:c>
    </x:row>
    <x:row r="2190">
      <x:c r="A2190">
        <x:v>55083</x:v>
      </x:c>
      <x:c r="B2190" s="1">
        <x:v>45154.6388720319</x:v>
      </x:c>
      <x:c r="C2190" s="6">
        <x:v>109.399891225</x:v>
      </x:c>
      <x:c r="D2190" s="14" t="s">
        <x:v>94</x:v>
      </x:c>
      <x:c r="E2190" s="15">
        <x:v>45154.3618846154</x:v>
      </x:c>
      <x:c r="F2190" t="s">
        <x:v>99</x:v>
      </x:c>
      <x:c r="G2190" s="6">
        <x:v>247.1930911660271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28.249999999999996</x:v>
      </x:c>
      <x:c r="S2190" s="8">
        <x:v>4327.209770319403</x:v>
      </x:c>
      <x:c r="T2190" s="12">
        <x:v>52072.19776135548</x:v>
      </x:c>
      <x:c r="U2190" s="12">
        <x:v>0.9166666666666665</x:v>
      </x:c>
      <x:c r="V2190" s="12">
        <x:v>2500</x:v>
      </x:c>
      <x:c r="W2190" s="12">
        <x:f>NA()</x:f>
      </x:c>
    </x:row>
    <x:row r="2191">
      <x:c r="A2191">
        <x:v>55095</x:v>
      </x:c>
      <x:c r="B2191" s="1">
        <x:v>45154.6389065788</x:v>
      </x:c>
      <x:c r="C2191" s="6">
        <x:v>109.44963876333334</x:v>
      </x:c>
      <x:c r="D2191" s="14" t="s">
        <x:v>94</x:v>
      </x:c>
      <x:c r="E2191" s="15">
        <x:v>45154.3618846154</x:v>
      </x:c>
      <x:c r="F2191" t="s">
        <x:v>99</x:v>
      </x:c>
      <x:c r="G2191" s="6">
        <x:v>248.1116462326025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28.216999999999995</x:v>
      </x:c>
      <x:c r="S2191" s="8">
        <x:v>4324.442816536938</x:v>
      </x:c>
      <x:c r="T2191" s="12">
        <x:v>52071.70632015558</x:v>
      </x:c>
      <x:c r="U2191" s="12">
        <x:v>0.9166666666666665</x:v>
      </x:c>
      <x:c r="V2191" s="12">
        <x:v>2500</x:v>
      </x:c>
      <x:c r="W2191" s="12">
        <x:f>NA()</x:f>
      </x:c>
    </x:row>
    <x:row r="2192">
      <x:c r="A2192">
        <x:v>55107</x:v>
      </x:c>
      <x:c r="B2192" s="1">
        <x:v>45154.63894105463</x:v>
      </x:c>
      <x:c r="C2192" s="6">
        <x:v>109.49928396</x:v>
      </x:c>
      <x:c r="D2192" s="14" t="s">
        <x:v>94</x:v>
      </x:c>
      <x:c r="E2192" s="15">
        <x:v>45154.3618846154</x:v>
      </x:c>
      <x:c r="F2192" t="s">
        <x:v>99</x:v>
      </x:c>
      <x:c r="G2192" s="6">
        <x:v>248.80951377322486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28.188999999999997</x:v>
      </x:c>
      <x:c r="S2192" s="8">
        <x:v>4329.765253133459</x:v>
      </x:c>
      <x:c r="T2192" s="12">
        <x:v>52075.511739286245</x:v>
      </x:c>
      <x:c r="U2192" s="12">
        <x:v>0.9166666666666665</x:v>
      </x:c>
      <x:c r="V2192" s="12">
        <x:v>2500</x:v>
      </x:c>
      <x:c r="W2192" s="12">
        <x:f>NA()</x:f>
      </x:c>
    </x:row>
    <x:row r="2193">
      <x:c r="A2193">
        <x:v>55119</x:v>
      </x:c>
      <x:c r="B2193" s="1">
        <x:v>45154.63897619187</x:v>
      </x:c>
      <x:c r="C2193" s="6">
        <x:v>109.54988158333333</x:v>
      </x:c>
      <x:c r="D2193" s="14" t="s">
        <x:v>94</x:v>
      </x:c>
      <x:c r="E2193" s="15">
        <x:v>45154.3618846154</x:v>
      </x:c>
      <x:c r="F2193" t="s">
        <x:v>99</x:v>
      </x:c>
      <x:c r="G2193" s="6">
        <x:v>246.84020331620982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28.275</x:v>
      </x:c>
      <x:c r="S2193" s="8">
        <x:v>4324.341369000727</x:v>
      </x:c>
      <x:c r="T2193" s="12">
        <x:v>52078.821513659816</x:v>
      </x:c>
      <x:c r="U2193" s="12">
        <x:v>0.9166666666666665</x:v>
      </x:c>
      <x:c r="V2193" s="12">
        <x:v>2500</x:v>
      </x:c>
      <x:c r="W2193" s="12">
        <x:f>NA()</x:f>
      </x:c>
    </x:row>
    <x:row r="2194">
      <x:c r="A2194">
        <x:v>55131</x:v>
      </x:c>
      <x:c r="B2194" s="1">
        <x:v>45154.63901068627</x:v>
      </x:c>
      <x:c r="C2194" s="6">
        <x:v>109.59955351166667</x:v>
      </x:c>
      <x:c r="D2194" s="14" t="s">
        <x:v>94</x:v>
      </x:c>
      <x:c r="E2194" s="15">
        <x:v>45154.3618846154</x:v>
      </x:c>
      <x:c r="F2194" t="s">
        <x:v>99</x:v>
      </x:c>
      <x:c r="G2194" s="6">
        <x:v>246.24858695797326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28.301</x:v>
      </x:c>
      <x:c r="S2194" s="8">
        <x:v>4326.825317483172</x:v>
      </x:c>
      <x:c r="T2194" s="12">
        <x:v>52071.1215627304</x:v>
      </x:c>
      <x:c r="U2194" s="12">
        <x:v>0.9166666666666665</x:v>
      </x:c>
      <x:c r="V2194" s="12">
        <x:v>2500</x:v>
      </x:c>
      <x:c r="W2194" s="12">
        <x:f>NA()</x:f>
      </x:c>
    </x:row>
    <x:row r="2195">
      <x:c r="A2195">
        <x:v>55143</x:v>
      </x:c>
      <x:c r="B2195" s="1">
        <x:v>45154.63904543512</x:v>
      </x:c>
      <x:c r="C2195" s="6">
        <x:v>109.64959186</x:v>
      </x:c>
      <x:c r="D2195" s="14" t="s">
        <x:v>94</x:v>
      </x:c>
      <x:c r="E2195" s="15">
        <x:v>45154.3618846154</x:v>
      </x:c>
      <x:c r="F2195" t="s">
        <x:v>99</x:v>
      </x:c>
      <x:c r="G2195" s="6">
        <x:v>248.3727839084159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28.208</x:v>
      </x:c>
      <x:c r="S2195" s="8">
        <x:v>4328.1981051943985</x:v>
      </x:c>
      <x:c r="T2195" s="12">
        <x:v>52073.13488948786</x:v>
      </x:c>
      <x:c r="U2195" s="12">
        <x:v>0.9166666666666665</x:v>
      </x:c>
      <x:c r="V2195" s="12">
        <x:v>2500</x:v>
      </x:c>
      <x:c r="W2195" s="12">
        <x:f>NA()</x:f>
      </x:c>
    </x:row>
    <x:row r="2196">
      <x:c r="A2196">
        <x:v>55155</x:v>
      </x:c>
      <x:c r="B2196" s="1">
        <x:v>45154.639079995104</x:v>
      </x:c>
      <x:c r="C2196" s="6">
        <x:v>109.699358235</x:v>
      </x:c>
      <x:c r="D2196" s="14" t="s">
        <x:v>94</x:v>
      </x:c>
      <x:c r="E2196" s="15">
        <x:v>45154.3618846154</x:v>
      </x:c>
      <x:c r="F2196" t="s">
        <x:v>99</x:v>
      </x:c>
      <x:c r="G2196" s="6">
        <x:v>246.79995884458077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28.272</x:v>
      </x:c>
      <x:c r="S2196" s="8">
        <x:v>4325.942029752532</x:v>
      </x:c>
      <x:c r="T2196" s="12">
        <x:v>52071.21334772575</x:v>
      </x:c>
      <x:c r="U2196" s="12">
        <x:v>0.9166666666666665</x:v>
      </x:c>
      <x:c r="V2196" s="12">
        <x:v>2500</x:v>
      </x:c>
      <x:c r="W2196" s="12">
        <x:f>NA()</x:f>
      </x:c>
    </x:row>
    <x:row r="2197">
      <x:c r="A2197">
        <x:v>55167</x:v>
      </x:c>
      <x:c r="B2197" s="1">
        <x:v>45154.63911463643</x:v>
      </x:c>
      <x:c r="C2197" s="6">
        <x:v>109.74924174833333</x:v>
      </x:c>
      <x:c r="D2197" s="14" t="s">
        <x:v>94</x:v>
      </x:c>
      <x:c r="E2197" s="15">
        <x:v>45154.3618846154</x:v>
      </x:c>
      <x:c r="F2197" t="s">
        <x:v>99</x:v>
      </x:c>
      <x:c r="G2197" s="6">
        <x:v>248.21762669053408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28.209999999999997</x:v>
      </x:c>
      <x:c r="S2197" s="8">
        <x:v>4326.558973228438</x:v>
      </x:c>
      <x:c r="T2197" s="12">
        <x:v>52070.33264652681</x:v>
      </x:c>
      <x:c r="U2197" s="12">
        <x:v>0.9166666666666665</x:v>
      </x:c>
      <x:c r="V2197" s="12">
        <x:v>2500</x:v>
      </x:c>
      <x:c r="W2197" s="12">
        <x:f>NA()</x:f>
      </x:c>
    </x:row>
    <x:row r="2198">
      <x:c r="A2198">
        <x:v>55179</x:v>
      </x:c>
      <x:c r="B2198" s="1">
        <x:v>45154.6391497053</x:v>
      </x:c>
      <x:c r="C2198" s="6">
        <x:v>109.79974091</x:v>
      </x:c>
      <x:c r="D2198" s="14" t="s">
        <x:v>94</x:v>
      </x:c>
      <x:c r="E2198" s="15">
        <x:v>45154.3618846154</x:v>
      </x:c>
      <x:c r="F2198" t="s">
        <x:v>99</x:v>
      </x:c>
      <x:c r="G2198" s="6">
        <x:v>244.85860771329104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28.359999999999996</x:v>
      </x:c>
      <x:c r="S2198" s="8">
        <x:v>4327.247617833205</x:v>
      </x:c>
      <x:c r="T2198" s="12">
        <x:v>52078.39938422051</x:v>
      </x:c>
      <x:c r="U2198" s="12">
        <x:v>0.9166666666666665</x:v>
      </x:c>
      <x:c r="V2198" s="12">
        <x:v>2500</x:v>
      </x:c>
      <x:c r="W2198" s="12">
        <x:f>NA()</x:f>
      </x:c>
    </x:row>
    <x:row r="2199">
      <x:c r="A2199">
        <x:v>55191</x:v>
      </x:c>
      <x:c r="B2199" s="1">
        <x:v>45154.639184223466</x:v>
      </x:c>
      <x:c r="C2199" s="6">
        <x:v>109.849447075</x:v>
      </x:c>
      <x:c r="D2199" s="14" t="s">
        <x:v>94</x:v>
      </x:c>
      <x:c r="E2199" s="15">
        <x:v>45154.3618846154</x:v>
      </x:c>
      <x:c r="F2199" t="s">
        <x:v>99</x:v>
      </x:c>
      <x:c r="G2199" s="6">
        <x:v>246.5722311989115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28.281999999999996</x:v>
      </x:c>
      <x:c r="S2199" s="8">
        <x:v>4330.75902497951</x:v>
      </x:c>
      <x:c r="T2199" s="12">
        <x:v>52071.619271043055</x:v>
      </x:c>
      <x:c r="U2199" s="12">
        <x:v>0.9166666666666665</x:v>
      </x:c>
      <x:c r="V2199" s="12">
        <x:v>2500</x:v>
      </x:c>
      <x:c r="W2199" s="12">
        <x:f>NA()</x:f>
      </x:c>
    </x:row>
    <x:row r="2200">
      <x:c r="A2200">
        <x:v>55203</x:v>
      </x:c>
      <x:c r="B2200" s="1">
        <x:v>45154.639218890596</x:v>
      </x:c>
      <x:c r="C2200" s="6">
        <x:v>109.899367745</x:v>
      </x:c>
      <x:c r="D2200" s="14" t="s">
        <x:v>94</x:v>
      </x:c>
      <x:c r="E2200" s="15">
        <x:v>45154.3618846154</x:v>
      </x:c>
      <x:c r="F2200" t="s">
        <x:v>99</x:v>
      </x:c>
      <x:c r="G2200" s="6">
        <x:v>247.27363773184894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28.255999999999997</x:v>
      </x:c>
      <x:c r="S2200" s="8">
        <x:v>4314.224587728295</x:v>
      </x:c>
      <x:c r="T2200" s="12">
        <x:v>52075.28640366573</x:v>
      </x:c>
      <x:c r="U2200" s="12">
        <x:v>0.9166666666666665</x:v>
      </x:c>
      <x:c r="V2200" s="12">
        <x:v>2500</x:v>
      </x:c>
      <x:c r="W2200" s="12">
        <x:f>NA()</x:f>
      </x:c>
    </x:row>
    <x:row r="2201">
      <x:c r="A2201">
        <x:v>55215</x:v>
      </x:c>
      <x:c r="B2201" s="1">
        <x:v>45154.63925354625</x:v>
      </x:c>
      <x:c r="C2201" s="6">
        <x:v>109.94927188333334</x:v>
      </x:c>
      <x:c r="D2201" s="14" t="s">
        <x:v>94</x:v>
      </x:c>
      <x:c r="E2201" s="15">
        <x:v>45154.3618846154</x:v>
      </x:c>
      <x:c r="F2201" t="s">
        <x:v>99</x:v>
      </x:c>
      <x:c r="G2201" s="6">
        <x:v>246.70352235212258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28.280999999999995</x:v>
      </x:c>
      <x:c r="S2201" s="8">
        <x:v>4327.105289478438</x:v>
      </x:c>
      <x:c r="T2201" s="12">
        <x:v>52070.71789741375</x:v>
      </x:c>
      <x:c r="U2201" s="12">
        <x:v>0.9166666666666665</x:v>
      </x:c>
      <x:c r="V2201" s="12">
        <x:v>2500</x:v>
      </x:c>
      <x:c r="W2201" s="12">
        <x:f>NA()</x:f>
      </x:c>
    </x:row>
    <x:row r="2202">
      <x:c r="A2202">
        <x:v>55227</x:v>
      </x:c>
      <x:c r="B2202" s="1">
        <x:v>45154.639288719176</x:v>
      </x:c>
      <x:c r="C2202" s="6">
        <x:v>109.99992090166667</x:v>
      </x:c>
      <x:c r="D2202" s="14" t="s">
        <x:v>94</x:v>
      </x:c>
      <x:c r="E2202" s="15">
        <x:v>45154.3618846154</x:v>
      </x:c>
      <x:c r="F2202" t="s">
        <x:v>99</x:v>
      </x:c>
      <x:c r="G2202" s="6">
        <x:v>246.97900010355102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28.256999999999998</x:v>
      </x:c>
      <x:c r="S2202" s="8">
        <x:v>4320.847454116963</x:v>
      </x:c>
      <x:c r="T2202" s="12">
        <x:v>52067.2922461592</x:v>
      </x:c>
      <x:c r="U2202" s="12">
        <x:v>0.9166666666666665</x:v>
      </x:c>
      <x:c r="V2202" s="12">
        <x:v>2500</x:v>
      </x:c>
      <x:c r="W2202" s="12">
        <x:f>NA()</x:f>
      </x:c>
    </x:row>
    <x:row r="2203">
      <x:c r="A2203">
        <x:v>55239</x:v>
      </x:c>
      <x:c r="B2203" s="1">
        <x:v>45154.63932328362</x:v>
      </x:c>
      <x:c r="C2203" s="6">
        <x:v>110.049693705</x:v>
      </x:c>
      <x:c r="D2203" s="14" t="s">
        <x:v>94</x:v>
      </x:c>
      <x:c r="E2203" s="15">
        <x:v>45154.3618846154</x:v>
      </x:c>
      <x:c r="F2203" t="s">
        <x:v>99</x:v>
      </x:c>
      <x:c r="G2203" s="6">
        <x:v>246.66329141076423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28.277999999999995</x:v>
      </x:c>
      <x:c r="S2203" s="8">
        <x:v>4325.821277872938</x:v>
      </x:c>
      <x:c r="T2203" s="12">
        <x:v>52074.598779250315</x:v>
      </x:c>
      <x:c r="U2203" s="12">
        <x:v>0.9166666666666665</x:v>
      </x:c>
      <x:c r="V2203" s="12">
        <x:v>2500</x:v>
      </x:c>
      <x:c r="W2203" s="12">
        <x:f>NA()</x:f>
      </x:c>
    </x:row>
    <x:row r="2204">
      <x:c r="A2204">
        <x:v>55251</x:v>
      </x:c>
      <x:c r="B2204" s="1">
        <x:v>45154.639357763015</x:v>
      </x:c>
      <x:c r="C2204" s="6">
        <x:v>110.09934403166666</x:v>
      </x:c>
      <x:c r="D2204" s="14" t="s">
        <x:v>94</x:v>
      </x:c>
      <x:c r="E2204" s="15">
        <x:v>45154.3618846154</x:v>
      </x:c>
      <x:c r="F2204" t="s">
        <x:v>99</x:v>
      </x:c>
      <x:c r="G2204" s="6">
        <x:v>246.1682432308371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28.294999999999998</x:v>
      </x:c>
      <x:c r="S2204" s="8">
        <x:v>4327.778696441508</x:v>
      </x:c>
      <x:c r="T2204" s="12">
        <x:v>52067.691173430845</x:v>
      </x:c>
      <x:c r="U2204" s="12">
        <x:v>0.9166666666666665</x:v>
      </x:c>
      <x:c r="V2204" s="12">
        <x:v>2500</x:v>
      </x:c>
      <x:c r="W2204" s="12">
        <x:f>NA()</x:f>
      </x:c>
    </x:row>
    <x:row r="2205">
      <x:c r="A2205">
        <x:v>55264</x:v>
      </x:c>
      <x:c r="B2205" s="1">
        <x:v>45154.639392918696</x:v>
      </x:c>
      <x:c r="C2205" s="6">
        <x:v>110.14996820333333</x:v>
      </x:c>
      <x:c r="D2205" s="14" t="s">
        <x:v>94</x:v>
      </x:c>
      <x:c r="E2205" s="15">
        <x:v>45154.3618846154</x:v>
      </x:c>
      <x:c r="F2205" t="s">
        <x:v>99</x:v>
      </x:c>
      <x:c r="G2205" s="6">
        <x:v>247.68184540484827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28.230999999999998</x:v>
      </x:c>
      <x:c r="S2205" s="8">
        <x:v>4325.332897305427</x:v>
      </x:c>
      <x:c r="T2205" s="12">
        <x:v>52064.400149073816</x:v>
      </x:c>
      <x:c r="U2205" s="12">
        <x:v>0.9166666666666665</x:v>
      </x:c>
      <x:c r="V2205" s="12">
        <x:v>2500</x:v>
      </x:c>
      <x:c r="W2205" s="12">
        <x:f>NA()</x:f>
      </x:c>
    </x:row>
    <x:row r="2206">
      <x:c r="A2206">
        <x:v>55282</x:v>
      </x:c>
      <x:c r="B2206" s="1">
        <x:v>45154.63942748887</x:v>
      </x:c>
      <x:c r="C2206" s="6">
        <x:v>110.19974926666667</x:v>
      </x:c>
      <x:c r="D2206" s="14" t="s">
        <x:v>94</x:v>
      </x:c>
      <x:c r="E2206" s="15">
        <x:v>45154.3618846154</x:v>
      </x:c>
      <x:c r="F2206" t="s">
        <x:v>99</x:v>
      </x:c>
      <x:c r="G2206" s="6">
        <x:v>246.44974219572495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28.284999999999997</x:v>
      </x:c>
      <x:c r="S2206" s="8">
        <x:v>4326.06941457144</x:v>
      </x:c>
      <x:c r="T2206" s="12">
        <x:v>52073.663380187856</x:v>
      </x:c>
      <x:c r="U2206" s="12">
        <x:v>0.9166666666666665</x:v>
      </x:c>
      <x:c r="V2206" s="12">
        <x:v>2500</x:v>
      </x:c>
      <x:c r="W2206" s="12">
        <x:f>NA()</x:f>
      </x:c>
    </x:row>
    <x:row r="2207">
      <x:c r="A2207">
        <x:v>55287</x:v>
      </x:c>
      <x:c r="B2207" s="1">
        <x:v>45154.63946204084</x:v>
      </x:c>
      <x:c r="C2207" s="6">
        <x:v>110.24950410166667</x:v>
      </x:c>
      <x:c r="D2207" s="14" t="s">
        <x:v>94</x:v>
      </x:c>
      <x:c r="E2207" s="15">
        <x:v>45154.3618846154</x:v>
      </x:c>
      <x:c r="F2207" t="s">
        <x:v>99</x:v>
      </x:c>
      <x:c r="G2207" s="6">
        <x:v>247.21051713764314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28.253999999999998</x:v>
      </x:c>
      <x:c r="S2207" s="8">
        <x:v>4327.665906303641</x:v>
      </x:c>
      <x:c r="T2207" s="12">
        <x:v>52072.35483824045</x:v>
      </x:c>
      <x:c r="U2207" s="12">
        <x:v>0.9166666666666665</x:v>
      </x:c>
      <x:c r="V2207" s="12">
        <x:v>2500</x:v>
      </x:c>
      <x:c r="W2207" s="12">
        <x:f>NA()</x:f>
      </x:c>
    </x:row>
    <x:row r="2208">
      <x:c r="A2208">
        <x:v>55302</x:v>
      </x:c>
      <x:c r="B2208" s="1">
        <x:v>45154.63949667505</x:v>
      </x:c>
      <x:c r="C2208" s="6">
        <x:v>110.29937736666666</x:v>
      </x:c>
      <x:c r="D2208" s="14" t="s">
        <x:v>94</x:v>
      </x:c>
      <x:c r="E2208" s="15">
        <x:v>45154.3618846154</x:v>
      </x:c>
      <x:c r="F2208" t="s">
        <x:v>99</x:v>
      </x:c>
      <x:c r="G2208" s="6">
        <x:v>246.56166589807626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28.291999999999998</x:v>
      </x:c>
      <x:c r="S2208" s="8">
        <x:v>4332.602678333403</x:v>
      </x:c>
      <x:c r="T2208" s="12">
        <x:v>52066.27822902167</x:v>
      </x:c>
      <x:c r="U2208" s="12">
        <x:v>0.9166666666666665</x:v>
      </x:c>
      <x:c r="V2208" s="12">
        <x:v>2500</x:v>
      </x:c>
      <x:c r="W2208" s="12">
        <x:f>NA()</x:f>
      </x:c>
    </x:row>
    <x:row r="2209">
      <x:c r="A2209">
        <x:v>55311</x:v>
      </x:c>
      <x:c r="B2209" s="1">
        <x:v>45154.639531302426</x:v>
      </x:c>
      <x:c r="C2209" s="6">
        <x:v>110.349240785</x:v>
      </x:c>
      <x:c r="D2209" s="14" t="s">
        <x:v>94</x:v>
      </x:c>
      <x:c r="E2209" s="15">
        <x:v>45154.3618846154</x:v>
      </x:c>
      <x:c r="F2209" t="s">
        <x:v>99</x:v>
      </x:c>
      <x:c r="G2209" s="6">
        <x:v>248.81509709182083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28.183999999999997</x:v>
      </x:c>
      <x:c r="S2209" s="8">
        <x:v>4328.178415523085</x:v>
      </x:c>
      <x:c r="T2209" s="12">
        <x:v>52076.43797075859</x:v>
      </x:c>
      <x:c r="U2209" s="12">
        <x:v>0.9166666666666665</x:v>
      </x:c>
      <x:c r="V2209" s="12">
        <x:v>2500</x:v>
      </x:c>
      <x:c r="W2209" s="12">
        <x:f>NA()</x:f>
      </x:c>
    </x:row>
    <x:row r="2210">
      <x:c r="A2210">
        <x:v>55323</x:v>
      </x:c>
      <x:c r="B2210" s="1">
        <x:v>45154.639566464844</x:v>
      </x:c>
      <x:c r="C2210" s="6">
        <x:v>110.39987466333334</x:v>
      </x:c>
      <x:c r="D2210" s="14" t="s">
        <x:v>94</x:v>
      </x:c>
      <x:c r="E2210" s="15">
        <x:v>45154.3618846154</x:v>
      </x:c>
      <x:c r="F2210" t="s">
        <x:v>99</x:v>
      </x:c>
      <x:c r="G2210" s="6">
        <x:v>247.14203278053907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28.256999999999998</x:v>
      </x:c>
      <x:c r="S2210" s="8">
        <x:v>4323.6693616056355</x:v>
      </x:c>
      <x:c r="T2210" s="12">
        <x:v>52076.617686179205</x:v>
      </x:c>
      <x:c r="U2210" s="12">
        <x:v>0.9166666666666665</x:v>
      </x:c>
      <x:c r="V2210" s="12">
        <x:v>2500</x:v>
      </x:c>
      <x:c r="W2210" s="12">
        <x:f>NA()</x:f>
      </x:c>
    </x:row>
    <x:row r="2211">
      <x:c r="A2211">
        <x:v>55335</x:v>
      </x:c>
      <x:c r="B2211" s="1">
        <x:v>45154.63960102604</x:v>
      </x:c>
      <x:c r="C2211" s="6">
        <x:v>110.44964279166666</x:v>
      </x:c>
      <x:c r="D2211" s="14" t="s">
        <x:v>94</x:v>
      </x:c>
      <x:c r="E2211" s="15">
        <x:v>45154.3618846154</x:v>
      </x:c>
      <x:c r="F2211" t="s">
        <x:v>99</x:v>
      </x:c>
      <x:c r="G2211" s="6">
        <x:v>247.68511879826738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28.237999999999996</x:v>
      </x:c>
      <x:c r="S2211" s="8">
        <x:v>4328.633415479463</x:v>
      </x:c>
      <x:c r="T2211" s="12">
        <x:v>52070.92586630316</x:v>
      </x:c>
      <x:c r="U2211" s="12">
        <x:v>0.9166666666666665</x:v>
      </x:c>
      <x:c r="V2211" s="12">
        <x:v>2500</x:v>
      </x:c>
      <x:c r="W2211" s="12">
        <x:f>NA()</x:f>
      </x:c>
    </x:row>
    <x:row r="2212">
      <x:c r="A2212">
        <x:v>55347</x:v>
      </x:c>
      <x:c r="B2212" s="1">
        <x:v>45154.63963561511</x:v>
      </x:c>
      <x:c r="C2212" s="6">
        <x:v>110.49945105166667</x:v>
      </x:c>
      <x:c r="D2212" s="14" t="s">
        <x:v>94</x:v>
      </x:c>
      <x:c r="E2212" s="15">
        <x:v>45154.3618846154</x:v>
      </x:c>
      <x:c r="F2212" t="s">
        <x:v>99</x:v>
      </x:c>
      <x:c r="G2212" s="6">
        <x:v>247.21729505331507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28.267999999999997</x:v>
      </x:c>
      <x:c r="S2212" s="8">
        <x:v>4322.58547264238</x:v>
      </x:c>
      <x:c r="T2212" s="12">
        <x:v>52069.02670093925</x:v>
      </x:c>
      <x:c r="U2212" s="12">
        <x:v>0.9166666666666665</x:v>
      </x:c>
      <x:c r="V2212" s="12">
        <x:v>2500</x:v>
      </x:c>
      <x:c r="W2212" s="12">
        <x:f>NA()</x:f>
      </x:c>
    </x:row>
    <x:row r="2213">
      <x:c r="A2213">
        <x:v>55359</x:v>
      </x:c>
      <x:c r="B2213" s="1">
        <x:v>45154.63967074203</x:v>
      </x:c>
      <x:c r="C2213" s="6">
        <x:v>110.55003380166667</x:v>
      </x:c>
      <x:c r="D2213" s="14" t="s">
        <x:v>94</x:v>
      </x:c>
      <x:c r="E2213" s="15">
        <x:v>45154.3618846154</x:v>
      </x:c>
      <x:c r="F2213" t="s">
        <x:v>99</x:v>
      </x:c>
      <x:c r="G2213" s="6">
        <x:v>247.39122997556822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28.257999999999996</x:v>
      </x:c>
      <x:c r="S2213" s="8">
        <x:v>4331.923432924898</x:v>
      </x:c>
      <x:c r="T2213" s="12">
        <x:v>52077.50239895785</x:v>
      </x:c>
      <x:c r="U2213" s="12">
        <x:v>0.9166666666666665</x:v>
      </x:c>
      <x:c r="V2213" s="12">
        <x:v>2500</x:v>
      </x:c>
      <x:c r="W2213" s="12">
        <x:f>NA()</x:f>
      </x:c>
    </x:row>
    <x:row r="2214">
      <x:c r="A2214">
        <x:v>55371</x:v>
      </x:c>
      <x:c r="B2214" s="1">
        <x:v>45154.63970532879</x:v>
      </x:c>
      <x:c r="C2214" s="6">
        <x:v>110.59983874166667</x:v>
      </x:c>
      <x:c r="D2214" s="14" t="s">
        <x:v>94</x:v>
      </x:c>
      <x:c r="E2214" s="15">
        <x:v>45154.3618846154</x:v>
      </x:c>
      <x:c r="F2214" t="s">
        <x:v>99</x:v>
      </x:c>
      <x:c r="G2214" s="6">
        <x:v>246.962912640022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28.272</x:v>
      </x:c>
      <x:c r="S2214" s="8">
        <x:v>4324.472110177083</x:v>
      </x:c>
      <x:c r="T2214" s="12">
        <x:v>52075.82624909071</x:v>
      </x:c>
      <x:c r="U2214" s="12">
        <x:v>0.9166666666666665</x:v>
      </x:c>
      <x:c r="V2214" s="12">
        <x:v>2500</x:v>
      </x:c>
      <x:c r="W2214" s="12">
        <x:f>NA()</x:f>
      </x:c>
    </x:row>
    <x:row r="2215">
      <x:c r="A2215">
        <x:v>55383</x:v>
      </x:c>
      <x:c r="B2215" s="1">
        <x:v>45154.639739875114</x:v>
      </x:c>
      <x:c r="C2215" s="6">
        <x:v>110.64958545</x:v>
      </x:c>
      <x:c r="D2215" s="14" t="s">
        <x:v>94</x:v>
      </x:c>
      <x:c r="E2215" s="15">
        <x:v>45154.3618846154</x:v>
      </x:c>
      <x:c r="F2215" t="s">
        <x:v>99</x:v>
      </x:c>
      <x:c r="G2215" s="6">
        <x:v>247.70800340848876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28.237</x:v>
      </x:c>
      <x:c r="S2215" s="8">
        <x:v>4330.9569600192435</x:v>
      </x:c>
      <x:c r="T2215" s="12">
        <x:v>52070.928175242465</x:v>
      </x:c>
      <x:c r="U2215" s="12">
        <x:v>0.9166666666666665</x:v>
      </x:c>
      <x:c r="V2215" s="12">
        <x:v>2500</x:v>
      </x:c>
      <x:c r="W2215" s="12">
        <x:f>NA()</x:f>
      </x:c>
    </x:row>
    <x:row r="2216">
      <x:c r="A2216">
        <x:v>55395</x:v>
      </x:c>
      <x:c r="B2216" s="1">
        <x:v>45154.63977451124</x:v>
      </x:c>
      <x:c r="C2216" s="6">
        <x:v>110.69946146833334</x:v>
      </x:c>
      <x:c r="D2216" s="14" t="s">
        <x:v>94</x:v>
      </x:c>
      <x:c r="E2216" s="15">
        <x:v>45154.3618846154</x:v>
      </x:c>
      <x:c r="F2216" t="s">
        <x:v>99</x:v>
      </x:c>
      <x:c r="G2216" s="6">
        <x:v>246.79808797068273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28.283999999999995</x:v>
      </x:c>
      <x:c r="S2216" s="8">
        <x:v>4326.04485300606</x:v>
      </x:c>
      <x:c r="T2216" s="12">
        <x:v>52067.420053599664</x:v>
      </x:c>
      <x:c r="U2216" s="12">
        <x:v>0.9166666666666665</x:v>
      </x:c>
      <x:c r="V2216" s="12">
        <x:v>2500</x:v>
      </x:c>
      <x:c r="W2216" s="12">
        <x:f>NA()</x:f>
      </x:c>
    </x:row>
    <x:row r="2217">
      <x:c r="A2217">
        <x:v>55407</x:v>
      </x:c>
      <x:c r="B2217" s="1">
        <x:v>45154.63980906734</x:v>
      </x:c>
      <x:c r="C2217" s="6">
        <x:v>110.749222255</x:v>
      </x:c>
      <x:c r="D2217" s="14" t="s">
        <x:v>94</x:v>
      </x:c>
      <x:c r="E2217" s="15">
        <x:v>45154.3618846154</x:v>
      </x:c>
      <x:c r="F2217" t="s">
        <x:v>99</x:v>
      </x:c>
      <x:c r="G2217" s="6">
        <x:v>248.04945595908057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28.233999999999998</x:v>
      </x:c>
      <x:c r="S2217" s="8">
        <x:v>4324.578744094625</x:v>
      </x:c>
      <x:c r="T2217" s="12">
        <x:v>52066.15671881035</x:v>
      </x:c>
      <x:c r="U2217" s="12">
        <x:v>0.9166666666666665</x:v>
      </x:c>
      <x:c r="V2217" s="12">
        <x:v>2500</x:v>
      </x:c>
      <x:c r="W2217" s="12">
        <x:f>NA()</x:f>
      </x:c>
    </x:row>
    <x:row r="2218">
      <x:c r="A2218">
        <x:v>55419</x:v>
      </x:c>
      <x:c r="B2218" s="1">
        <x:v>45154.639844257064</x:v>
      </x:c>
      <x:c r="C2218" s="6">
        <x:v>110.79989545833334</x:v>
      </x:c>
      <x:c r="D2218" s="14" t="s">
        <x:v>94</x:v>
      </x:c>
      <x:c r="E2218" s="15">
        <x:v>45154.3618846154</x:v>
      </x:c>
      <x:c r="F2218" t="s">
        <x:v>99</x:v>
      </x:c>
      <x:c r="G2218" s="6">
        <x:v>249.934464188761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28.144999999999996</x:v>
      </x:c>
      <x:c r="S2218" s="8">
        <x:v>4324.863526884567</x:v>
      </x:c>
      <x:c r="T2218" s="12">
        <x:v>52065.71293779476</x:v>
      </x:c>
      <x:c r="U2218" s="12">
        <x:v>0.9166666666666665</x:v>
      </x:c>
      <x:c r="V2218" s="12">
        <x:v>2500</x:v>
      </x:c>
      <x:c r="W2218" s="12">
        <x:f>NA()</x:f>
      </x:c>
    </x:row>
    <x:row r="2219">
      <x:c r="A2219">
        <x:v>55431</x:v>
      </x:c>
      <x:c r="B2219" s="1">
        <x:v>45154.63987886657</x:v>
      </x:c>
      <x:c r="C2219" s="6">
        <x:v>110.84973313833333</x:v>
      </x:c>
      <x:c r="D2219" s="14" t="s">
        <x:v>94</x:v>
      </x:c>
      <x:c r="E2219" s="15">
        <x:v>45154.3618846154</x:v>
      </x:c>
      <x:c r="F2219" t="s">
        <x:v>99</x:v>
      </x:c>
      <x:c r="G2219" s="6">
        <x:v>246.85768698487888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28.278999999999996</x:v>
      </x:c>
      <x:c r="S2219" s="8">
        <x:v>4326.158300768117</x:v>
      </x:c>
      <x:c r="T2219" s="12">
        <x:v>52057.93476130435</x:v>
      </x:c>
      <x:c r="U2219" s="12">
        <x:v>0.9166666666666665</x:v>
      </x:c>
      <x:c r="V2219" s="12">
        <x:v>2500</x:v>
      </x:c>
      <x:c r="W2219" s="12">
        <x:f>NA()</x:f>
      </x:c>
    </x:row>
    <x:row r="2220">
      <x:c r="A2220">
        <x:v>55443</x:v>
      </x:c>
      <x:c r="B2220" s="1">
        <x:v>45154.63991352317</x:v>
      </x:c>
      <x:c r="C2220" s="6">
        <x:v>110.89963865</x:v>
      </x:c>
      <x:c r="D2220" s="14" t="s">
        <x:v>94</x:v>
      </x:c>
      <x:c r="E2220" s="15">
        <x:v>45154.3618846154</x:v>
      </x:c>
      <x:c r="F2220" t="s">
        <x:v>99</x:v>
      </x:c>
      <x:c r="G2220" s="6">
        <x:v>246.81211700611178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28.280999999999995</x:v>
      </x:c>
      <x:c r="S2220" s="8">
        <x:v>4329.691599562417</x:v>
      </x:c>
      <x:c r="T2220" s="12">
        <x:v>52067.47544673578</x:v>
      </x:c>
      <x:c r="U2220" s="12">
        <x:v>0.9166666666666665</x:v>
      </x:c>
      <x:c r="V2220" s="12">
        <x:v>2500</x:v>
      </x:c>
      <x:c r="W2220" s="12">
        <x:f>NA()</x:f>
      </x:c>
    </x:row>
    <x:row r="2221">
      <x:c r="A2221">
        <x:v>55455</x:v>
      </x:c>
      <x:c r="B2221" s="1">
        <x:v>45154.63994805199</x:v>
      </x:c>
      <x:c r="C2221" s="6">
        <x:v>110.94936015333333</x:v>
      </x:c>
      <x:c r="D2221" s="14" t="s">
        <x:v>94</x:v>
      </x:c>
      <x:c r="E2221" s="15">
        <x:v>45154.3618846154</x:v>
      </x:c>
      <x:c r="F2221" t="s">
        <x:v>99</x:v>
      </x:c>
      <x:c r="G2221" s="6">
        <x:v>248.79522904687897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28.191999999999997</x:v>
      </x:c>
      <x:c r="S2221" s="8">
        <x:v>4323.9757839684125</x:v>
      </x:c>
      <x:c r="T2221" s="12">
        <x:v>52074.80213737633</x:v>
      </x:c>
      <x:c r="U2221" s="12">
        <x:v>0.9166666666666665</x:v>
      </x:c>
      <x:c r="V2221" s="12">
        <x:v>2500</x:v>
      </x:c>
      <x:c r="W2221" s="12">
        <x:f>NA()</x:f>
      </x:c>
    </x:row>
    <x:row r="2222">
      <x:c r="A2222">
        <x:v>55467</x:v>
      </x:c>
      <x:c r="B2222" s="1">
        <x:v>45154.639983171546</x:v>
      </x:c>
      <x:c r="C2222" s="6">
        <x:v>110.99993231666667</x:v>
      </x:c>
      <x:c r="D2222" s="14" t="s">
        <x:v>94</x:v>
      </x:c>
      <x:c r="E2222" s="15">
        <x:v>45154.3618846154</x:v>
      </x:c>
      <x:c r="F2222" t="s">
        <x:v>99</x:v>
      </x:c>
      <x:c r="G2222" s="6">
        <x:v>249.38869710732897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28.170999999999996</x:v>
      </x:c>
      <x:c r="S2222" s="8">
        <x:v>4320.969458641672</x:v>
      </x:c>
      <x:c r="T2222" s="12">
        <x:v>52064.902812605214</x:v>
      </x:c>
      <x:c r="U2222" s="12">
        <x:v>0.9166666666666665</x:v>
      </x:c>
      <x:c r="V2222" s="12">
        <x:v>2500</x:v>
      </x:c>
      <x:c r="W2222" s="12">
        <x:f>NA()</x:f>
      </x:c>
    </x:row>
    <x:row r="2223">
      <x:c r="A2223">
        <x:v>55479</x:v>
      </x:c>
      <x:c r="B2223" s="1">
        <x:v>45154.64001774516</x:v>
      </x:c>
      <x:c r="C2223" s="6">
        <x:v>111.04971831833333</x:v>
      </x:c>
      <x:c r="D2223" s="14" t="s">
        <x:v>94</x:v>
      </x:c>
      <x:c r="E2223" s="15">
        <x:v>45154.3618846154</x:v>
      </x:c>
      <x:c r="F2223" t="s">
        <x:v>99</x:v>
      </x:c>
      <x:c r="G2223" s="6">
        <x:v>247.00320935264978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28.275</x:v>
      </x:c>
      <x:c r="S2223" s="8">
        <x:v>4319.710379732469</x:v>
      </x:c>
      <x:c r="T2223" s="12">
        <x:v>52072.55141665139</x:v>
      </x:c>
      <x:c r="U2223" s="12">
        <x:v>0.9166666666666665</x:v>
      </x:c>
      <x:c r="V2223" s="12">
        <x:v>2500</x:v>
      </x:c>
      <x:c r="W2223" s="12">
        <x:f>NA()</x:f>
      </x:c>
    </x:row>
    <x:row r="2224">
      <x:c r="A2224">
        <x:v>55491</x:v>
      </x:c>
      <x:c r="B2224" s="1">
        <x:v>45154.64005237051</x:v>
      </x:c>
      <x:c r="C2224" s="6">
        <x:v>111.09957881833333</x:v>
      </x:c>
      <x:c r="D2224" s="14" t="s">
        <x:v>94</x:v>
      </x:c>
      <x:c r="E2224" s="15">
        <x:v>45154.3618846154</x:v>
      </x:c>
      <x:c r="F2224" t="s">
        <x:v>99</x:v>
      </x:c>
      <x:c r="G2224" s="6">
        <x:v>248.818238077541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28.190999999999995</x:v>
      </x:c>
      <x:c r="S2224" s="8">
        <x:v>4317.083598929601</x:v>
      </x:c>
      <x:c r="T2224" s="12">
        <x:v>52071.626676473905</x:v>
      </x:c>
      <x:c r="U2224" s="12">
        <x:v>0.9166666666666665</x:v>
      </x:c>
      <x:c r="V2224" s="12">
        <x:v>2500</x:v>
      </x:c>
      <x:c r="W2224" s="12">
        <x:f>NA()</x:f>
      </x:c>
    </x:row>
    <x:row r="2225">
      <x:c r="A2225">
        <x:v>55503</x:v>
      </x:c>
      <x:c r="B2225" s="1">
        <x:v>45154.640086893494</x:v>
      </x:c>
      <x:c r="C2225" s="6">
        <x:v>111.149291915</x:v>
      </x:c>
      <x:c r="D2225" s="14" t="s">
        <x:v>94</x:v>
      </x:c>
      <x:c r="E2225" s="15">
        <x:v>45154.3618846154</x:v>
      </x:c>
      <x:c r="F2225" t="s">
        <x:v>99</x:v>
      </x:c>
      <x:c r="G2225" s="6">
        <x:v>247.8715794315001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28.237</x:v>
      </x:c>
      <x:c r="S2225" s="8">
        <x:v>4321.7867767782245</x:v>
      </x:c>
      <x:c r="T2225" s="12">
        <x:v>52056.09689539391</x:v>
      </x:c>
      <x:c r="U2225" s="12">
        <x:v>0.9166666666666665</x:v>
      </x:c>
      <x:c r="V2225" s="12">
        <x:v>2500</x:v>
      </x:c>
      <x:c r="W2225" s="12">
        <x:f>NA()</x:f>
      </x:c>
    </x:row>
    <x:row r="2226">
      <x:c r="A2226">
        <x:v>55515</x:v>
      </x:c>
      <x:c r="B2226" s="1">
        <x:v>45154.640122061435</x:v>
      </x:c>
      <x:c r="C2226" s="6">
        <x:v>111.19993374833334</x:v>
      </x:c>
      <x:c r="D2226" s="14" t="s">
        <x:v>94</x:v>
      </x:c>
      <x:c r="E2226" s="15">
        <x:v>45154.3618846154</x:v>
      </x:c>
      <x:c r="F2226" t="s">
        <x:v>99</x:v>
      </x:c>
      <x:c r="G2226" s="6">
        <x:v>248.04945595908057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28.233999999999998</x:v>
      </x:c>
      <x:c r="S2226" s="8">
        <x:v>4333.460701260011</x:v>
      </x:c>
      <x:c r="T2226" s="12">
        <x:v>52076.670589277746</x:v>
      </x:c>
      <x:c r="U2226" s="12">
        <x:v>0.9166666666666665</x:v>
      </x:c>
      <x:c r="V2226" s="12">
        <x:v>2500</x:v>
      </x:c>
      <x:c r="W2226" s="12">
        <x:f>NA()</x:f>
      </x:c>
    </x:row>
    <x:row r="2227">
      <x:c r="A2227">
        <x:v>55527</x:v>
      </x:c>
      <x:c r="B2227" s="1">
        <x:v>45154.64015666456</x:v>
      </x:c>
      <x:c r="C2227" s="6">
        <x:v>111.24976225166667</x:v>
      </x:c>
      <x:c r="D2227" s="14" t="s">
        <x:v>94</x:v>
      </x:c>
      <x:c r="E2227" s="15">
        <x:v>45154.3618846154</x:v>
      </x:c>
      <x:c r="F2227" t="s">
        <x:v>99</x:v>
      </x:c>
      <x:c r="G2227" s="6">
        <x:v>249.28210753967838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28.177999999999997</x:v>
      </x:c>
      <x:c r="S2227" s="8">
        <x:v>4320.671005019218</x:v>
      </x:c>
      <x:c r="T2227" s="12">
        <x:v>52077.71863565332</x:v>
      </x:c>
      <x:c r="U2227" s="12">
        <x:v>0.9166666666666665</x:v>
      </x:c>
      <x:c r="V2227" s="12">
        <x:v>2500</x:v>
      </x:c>
      <x:c r="W2227" s="12">
        <x:f>NA()</x:f>
      </x:c>
    </x:row>
    <x:row r="2228">
      <x:c r="A2228">
        <x:v>55540</x:v>
      </x:c>
      <x:c r="B2228" s="1">
        <x:v>45154.64019123958</x:v>
      </x:c>
      <x:c r="C2228" s="6">
        <x:v>111.29955029</x:v>
      </x:c>
      <x:c r="D2228" s="14" t="s">
        <x:v>94</x:v>
      </x:c>
      <x:c r="E2228" s="15">
        <x:v>45154.3618846154</x:v>
      </x:c>
      <x:c r="F2228" t="s">
        <x:v>99</x:v>
      </x:c>
      <x:c r="G2228" s="6">
        <x:v>247.2911153524642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28.259999999999998</x:v>
      </x:c>
      <x:c r="S2228" s="8">
        <x:v>4327.494997318585</x:v>
      </x:c>
      <x:c r="T2228" s="12">
        <x:v>52079.14392323025</x:v>
      </x:c>
      <x:c r="U2228" s="12">
        <x:v>0.9166666666666665</x:v>
      </x:c>
      <x:c r="V2228" s="12">
        <x:v>2500</x:v>
      </x:c>
      <x:c r="W2228" s="12">
        <x:f>NA()</x:f>
      </x:c>
    </x:row>
    <x:row r="2229">
      <x:c r="A2229">
        <x:v>55558</x:v>
      </x:c>
      <x:c r="B2229" s="1">
        <x:v>45154.64022576356</x:v>
      </x:c>
      <x:c r="C2229" s="6">
        <x:v>111.34926481</x:v>
      </x:c>
      <x:c r="D2229" s="14" t="s">
        <x:v>94</x:v>
      </x:c>
      <x:c r="E2229" s="15">
        <x:v>45154.3618846154</x:v>
      </x:c>
      <x:c r="F2229" t="s">
        <x:v>99</x:v>
      </x:c>
      <x:c r="G2229" s="6">
        <x:v>246.07564382646785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28.310999999999996</x:v>
      </x:c>
      <x:c r="S2229" s="8">
        <x:v>4321.1541767074605</x:v>
      </x:c>
      <x:c r="T2229" s="12">
        <x:v>52079.37375326947</x:v>
      </x:c>
      <x:c r="U2229" s="12">
        <x:v>0.9166666666666665</x:v>
      </x:c>
      <x:c r="V2229" s="12">
        <x:v>2500</x:v>
      </x:c>
      <x:c r="W2229" s="12">
        <x:f>NA()</x:f>
      </x:c>
    </x:row>
    <x:row r="2230">
      <x:c r="A2230">
        <x:v>55566</x:v>
      </x:c>
      <x:c r="B2230" s="1">
        <x:v>45154.64026098237</x:v>
      </x:c>
      <x:c r="C2230" s="6">
        <x:v>111.39997990166667</x:v>
      </x:c>
      <x:c r="D2230" s="14" t="s">
        <x:v>94</x:v>
      </x:c>
      <x:c r="E2230" s="15">
        <x:v>45154.3618846154</x:v>
      </x:c>
      <x:c r="F2230" t="s">
        <x:v>99</x:v>
      </x:c>
      <x:c r="G2230" s="6">
        <x:v>247.6763927468518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28.235999999999997</x:v>
      </x:c>
      <x:c r="S2230" s="8">
        <x:v>4326.546437907527</x:v>
      </x:c>
      <x:c r="T2230" s="12">
        <x:v>52072.06980607412</x:v>
      </x:c>
      <x:c r="U2230" s="12">
        <x:v>0.9166666666666665</x:v>
      </x:c>
      <x:c r="V2230" s="12">
        <x:v>2500</x:v>
      </x:c>
      <x:c r="W2230" s="12">
        <x:f>NA()</x:f>
      </x:c>
    </x:row>
    <x:row r="2231">
      <x:c r="A2231">
        <x:v>55575</x:v>
      </x:c>
      <x:c r="B2231" s="1">
        <x:v>45154.640295543555</x:v>
      </x:c>
      <x:c r="C2231" s="6">
        <x:v>111.44974800666667</x:v>
      </x:c>
      <x:c r="D2231" s="14" t="s">
        <x:v>94</x:v>
      </x:c>
      <x:c r="E2231" s="15">
        <x:v>45154.3618846154</x:v>
      </x:c>
      <x:c r="F2231" t="s">
        <x:v>99</x:v>
      </x:c>
      <x:c r="G2231" s="6">
        <x:v>245.98134057885756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28.307999999999996</x:v>
      </x:c>
      <x:c r="S2231" s="8">
        <x:v>4315.828217229141</x:v>
      </x:c>
      <x:c r="T2231" s="12">
        <x:v>52071.75332721694</x:v>
      </x:c>
      <x:c r="U2231" s="12">
        <x:v>0.9166666666666665</x:v>
      </x:c>
      <x:c r="V2231" s="12">
        <x:v>2500</x:v>
      </x:c>
      <x:c r="W2231" s="12">
        <x:f>NA()</x:f>
      </x:c>
    </x:row>
    <x:row r="2232">
      <x:c r="A2232">
        <x:v>55587</x:v>
      </x:c>
      <x:c r="B2232" s="1">
        <x:v>45154.640330064605</x:v>
      </x:c>
      <x:c r="C2232" s="6">
        <x:v>111.49945831166667</x:v>
      </x:c>
      <x:c r="D2232" s="14" t="s">
        <x:v>94</x:v>
      </x:c>
      <x:c r="E2232" s="15">
        <x:v>45154.3618846154</x:v>
      </x:c>
      <x:c r="F2232" t="s">
        <x:v>99</x:v>
      </x:c>
      <x:c r="G2232" s="6">
        <x:v>247.32270160790245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28.260999999999996</x:v>
      </x:c>
      <x:c r="S2232" s="8">
        <x:v>4316.50907830851</x:v>
      </x:c>
      <x:c r="T2232" s="12">
        <x:v>52070.35615365798</x:v>
      </x:c>
      <x:c r="U2232" s="12">
        <x:v>0.9166666666666665</x:v>
      </x:c>
      <x:c r="V2232" s="12">
        <x:v>2500</x:v>
      </x:c>
      <x:c r="W2232" s="12">
        <x:f>NA()</x:f>
      </x:c>
    </x:row>
    <x:row r="2233">
      <x:c r="A2233">
        <x:v>55599</x:v>
      </x:c>
      <x:c r="B2233" s="1">
        <x:v>45154.64036461935</x:v>
      </x:c>
      <x:c r="C2233" s="6">
        <x:v>111.54921715166667</x:v>
      </x:c>
      <x:c r="D2233" s="14" t="s">
        <x:v>94</x:v>
      </x:c>
      <x:c r="E2233" s="15">
        <x:v>45154.3618846154</x:v>
      </x:c>
      <x:c r="F2233" t="s">
        <x:v>99</x:v>
      </x:c>
      <x:c r="G2233" s="6">
        <x:v>247.10850585770729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28.267999999999997</x:v>
      </x:c>
      <x:c r="S2233" s="8">
        <x:v>4323.538213783408</x:v>
      </x:c>
      <x:c r="T2233" s="12">
        <x:v>52080.52552741172</x:v>
      </x:c>
      <x:c r="U2233" s="12">
        <x:v>0.9166666666666665</x:v>
      </x:c>
      <x:c r="V2233" s="12">
        <x:v>2500</x:v>
      </x:c>
      <x:c r="W2233" s="12">
        <x:f>NA()</x:f>
      </x:c>
    </x:row>
    <x:row r="2234">
      <x:c r="A2234">
        <x:v>55611</x:v>
      </x:c>
      <x:c r="B2234" s="1">
        <x:v>45154.64039984247</x:v>
      </x:c>
      <x:c r="C2234" s="6">
        <x:v>111.599938445</x:v>
      </x:c>
      <x:c r="D2234" s="14" t="s">
        <x:v>94</x:v>
      </x:c>
      <x:c r="E2234" s="15">
        <x:v>45154.3618846154</x:v>
      </x:c>
      <x:c r="F2234" t="s">
        <x:v>99</x:v>
      </x:c>
      <x:c r="G2234" s="6">
        <x:v>249.36562581092386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28.171999999999997</x:v>
      </x:c>
      <x:c r="S2234" s="8">
        <x:v>4328.607338325211</x:v>
      </x:c>
      <x:c r="T2234" s="12">
        <x:v>52071.55269728492</x:v>
      </x:c>
      <x:c r="U2234" s="12">
        <x:v>0.9166666666666665</x:v>
      </x:c>
      <x:c r="V2234" s="12">
        <x:v>2500</x:v>
      </x:c>
      <x:c r="W2234" s="12">
        <x:f>NA()</x:f>
      </x:c>
    </x:row>
    <x:row r="2235">
      <x:c r="A2235">
        <x:v>55623</x:v>
      </x:c>
      <x:c r="B2235" s="1">
        <x:v>45154.64043450423</x:v>
      </x:c>
      <x:c r="C2235" s="6">
        <x:v>111.64985137666666</x:v>
      </x:c>
      <x:c r="D2235" s="14" t="s">
        <x:v>94</x:v>
      </x:c>
      <x:c r="E2235" s="15">
        <x:v>45154.3618846154</x:v>
      </x:c>
      <x:c r="F2235" t="s">
        <x:v>99</x:v>
      </x:c>
      <x:c r="G2235" s="6">
        <x:v>246.9910505666654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28.266</x:v>
      </x:c>
      <x:c r="S2235" s="8">
        <x:v>4327.136658152382</x:v>
      </x:c>
      <x:c r="T2235" s="12">
        <x:v>52071.18636144149</x:v>
      </x:c>
      <x:c r="U2235" s="12">
        <x:v>0.9166666666666665</x:v>
      </x:c>
      <x:c r="V2235" s="12">
        <x:v>2500</x:v>
      </x:c>
      <x:c r="W2235" s="12">
        <x:f>NA()</x:f>
      </x:c>
    </x:row>
    <x:row r="2236">
      <x:c r="A2236">
        <x:v>55635</x:v>
      </x:c>
      <x:c r="B2236" s="1">
        <x:v>45154.64046902791</x:v>
      </x:c>
      <x:c r="C2236" s="6">
        <x:v>111.69956547166667</x:v>
      </x:c>
      <x:c r="D2236" s="14" t="s">
        <x:v>94</x:v>
      </x:c>
      <x:c r="E2236" s="15">
        <x:v>45154.3618846154</x:v>
      </x:c>
      <x:c r="F2236" t="s">
        <x:v>99</x:v>
      </x:c>
      <x:c r="G2236" s="6">
        <x:v>247.56200765997318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28.240999999999996</x:v>
      </x:c>
      <x:c r="S2236" s="8">
        <x:v>4328.118779357947</x:v>
      </x:c>
      <x:c r="T2236" s="12">
        <x:v>52070.911941457045</x:v>
      </x:c>
      <x:c r="U2236" s="12">
        <x:v>0.9166666666666665</x:v>
      </x:c>
      <x:c r="V2236" s="12">
        <x:v>2500</x:v>
      </x:c>
      <x:c r="W2236" s="12">
        <x:f>NA()</x:f>
      </x:c>
    </x:row>
    <x:row r="2237">
      <x:c r="A2237">
        <x:v>55647</x:v>
      </x:c>
      <x:c r="B2237" s="1">
        <x:v>45154.640503641414</x:v>
      </x:c>
      <x:c r="C2237" s="6">
        <x:v>111.74940892166667</x:v>
      </x:c>
      <x:c r="D2237" s="14" t="s">
        <x:v>94</x:v>
      </x:c>
      <x:c r="E2237" s="15">
        <x:v>45154.3618846154</x:v>
      </x:c>
      <x:c r="F2237" t="s">
        <x:v>99</x:v>
      </x:c>
      <x:c r="G2237" s="6">
        <x:v>249.25590500936121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28.171999999999997</x:v>
      </x:c>
      <x:c r="S2237" s="8">
        <x:v>4321.168914339014</x:v>
      </x:c>
      <x:c r="T2237" s="12">
        <x:v>52073.35850619571</x:v>
      </x:c>
      <x:c r="U2237" s="12">
        <x:v>0.9166666666666665</x:v>
      </x:c>
      <x:c r="V2237" s="12">
        <x:v>2500</x:v>
      </x:c>
      <x:c r="W2237" s="12">
        <x:f>NA()</x:f>
      </x:c>
    </x:row>
    <x:row r="2238">
      <x:c r="A2238">
        <x:v>55659</x:v>
      </x:c>
      <x:c r="B2238" s="1">
        <x:v>45154.64053822802</x:v>
      </x:c>
      <x:c r="C2238" s="6">
        <x:v>111.79921363166666</x:v>
      </x:c>
      <x:c r="D2238" s="14" t="s">
        <x:v>94</x:v>
      </x:c>
      <x:c r="E2238" s="15">
        <x:v>45154.3618846154</x:v>
      </x:c>
      <x:c r="F2238" t="s">
        <x:v>99</x:v>
      </x:c>
      <x:c r="G2238" s="6">
        <x:v>245.94823826528452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28.318999999999996</x:v>
      </x:c>
      <x:c r="S2238" s="8">
        <x:v>4326.063146396173</x:v>
      </x:c>
      <x:c r="T2238" s="12">
        <x:v>52079.84819725648</x:v>
      </x:c>
      <x:c r="U2238" s="12">
        <x:v>0.9166666666666665</x:v>
      </x:c>
      <x:c r="V2238" s="12">
        <x:v>2500</x:v>
      </x:c>
      <x:c r="W2238" s="12">
        <x:f>NA()</x:f>
      </x:c>
    </x:row>
    <x:row r="2239">
      <x:c r="A2239">
        <x:v>55671</x:v>
      </x:c>
      <x:c r="B2239" s="1">
        <x:v>45154.64057338213</x:v>
      </x:c>
      <x:c r="C2239" s="6">
        <x:v>111.84983555166667</x:v>
      </x:c>
      <x:c r="D2239" s="14" t="s">
        <x:v>94</x:v>
      </x:c>
      <x:c r="E2239" s="15">
        <x:v>45154.3618846154</x:v>
      </x:c>
      <x:c r="F2239" t="s">
        <x:v>99</x:v>
      </x:c>
      <x:c r="G2239" s="6">
        <x:v>247.17696508577967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28.264999999999997</x:v>
      </x:c>
      <x:c r="S2239" s="8">
        <x:v>4318.984226454808</x:v>
      </x:c>
      <x:c r="T2239" s="12">
        <x:v>52076.88672915499</x:v>
      </x:c>
      <x:c r="U2239" s="12">
        <x:v>0.9166666666666665</x:v>
      </x:c>
      <x:c r="V2239" s="12">
        <x:v>2500</x:v>
      </x:c>
      <x:c r="W2239" s="12">
        <x:f>NA()</x:f>
      </x:c>
    </x:row>
    <x:row r="2240">
      <x:c r="A2240">
        <x:v>55683</x:v>
      </x:c>
      <x:c r="B2240" s="1">
        <x:v>45154.640607940404</x:v>
      </x:c>
      <x:c r="C2240" s="6">
        <x:v>111.89959947666667</x:v>
      </x:c>
      <x:c r="D2240" s="14" t="s">
        <x:v>94</x:v>
      </x:c>
      <x:c r="E2240" s="15">
        <x:v>45154.3618846154</x:v>
      </x:c>
      <x:c r="F2240" t="s">
        <x:v>99</x:v>
      </x:c>
      <x:c r="G2240" s="6">
        <x:v>246.3937014898771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28.296999999999997</x:v>
      </x:c>
      <x:c r="S2240" s="8">
        <x:v>4322.335793348702</x:v>
      </x:c>
      <x:c r="T2240" s="12">
        <x:v>52081.66530577256</x:v>
      </x:c>
      <x:c r="U2240" s="12">
        <x:v>0.9166666666666665</x:v>
      </x:c>
      <x:c r="V2240" s="12">
        <x:v>2500</x:v>
      </x:c>
      <x:c r="W2240" s="12">
        <x:f>NA()</x:f>
      </x:c>
    </x:row>
    <x:row r="2241">
      <x:c r="A2241">
        <x:v>55695</x:v>
      </x:c>
      <x:c r="B2241" s="1">
        <x:v>45154.64064251527</x:v>
      </x:c>
      <x:c r="C2241" s="6">
        <x:v>111.94938727333333</x:v>
      </x:c>
      <x:c r="D2241" s="14" t="s">
        <x:v>94</x:v>
      </x:c>
      <x:c r="E2241" s="15">
        <x:v>45154.3618846154</x:v>
      </x:c>
      <x:c r="F2241" t="s">
        <x:v>99</x:v>
      </x:c>
      <x:c r="G2241" s="6">
        <x:v>249.6714066117197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28.153999999999996</x:v>
      </x:c>
      <x:c r="S2241" s="8">
        <x:v>4313.42608693847</x:v>
      </x:c>
      <x:c r="T2241" s="12">
        <x:v>52066.9296879997</x:v>
      </x:c>
      <x:c r="U2241" s="12">
        <x:v>0.9166666666666665</x:v>
      </x:c>
      <x:c r="V2241" s="12">
        <x:v>2500</x:v>
      </x:c>
      <x:c r="W2241" s="12">
        <x:f>NA()</x:f>
      </x:c>
    </x:row>
    <x:row r="2242">
      <x:c r="A2242">
        <x:v>55707</x:v>
      </x:c>
      <x:c r="B2242" s="1">
        <x:v>45154.64067768048</x:v>
      </x:c>
      <x:c r="C2242" s="6">
        <x:v>112.00002517833333</x:v>
      </x:c>
      <x:c r="D2242" s="14" t="s">
        <x:v>94</x:v>
      </x:c>
      <x:c r="E2242" s="15">
        <x:v>45154.3618846154</x:v>
      </x:c>
      <x:c r="F2242" t="s">
        <x:v>99</x:v>
      </x:c>
      <x:c r="G2242" s="6">
        <x:v>249.106464948652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28.187999999999995</x:v>
      </x:c>
      <x:c r="S2242" s="8">
        <x:v>4321.8485668505555</x:v>
      </x:c>
      <x:c r="T2242" s="12">
        <x:v>52074.62302426393</x:v>
      </x:c>
      <x:c r="U2242" s="12">
        <x:v>0.9166666666666665</x:v>
      </x:c>
      <x:c r="V2242" s="12">
        <x:v>2500</x:v>
      </x:c>
      <x:c r="W2242" s="12">
        <x:f>NA()</x:f>
      </x:c>
    </x:row>
    <x:row r="2243">
      <x:c r="A2243">
        <x:v>55719</x:v>
      </x:c>
      <x:c r="B2243" s="1">
        <x:v>45154.64071231123</x:v>
      </x:c>
      <x:c r="C2243" s="6">
        <x:v>112.04989346333333</x:v>
      </x:c>
      <x:c r="D2243" s="14" t="s">
        <x:v>94</x:v>
      </x:c>
      <x:c r="E2243" s="15">
        <x:v>45154.3618846154</x:v>
      </x:c>
      <x:c r="F2243" t="s">
        <x:v>99</x:v>
      </x:c>
      <x:c r="G2243" s="6">
        <x:v>246.64252824870033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28.266999999999996</x:v>
      </x:c>
      <x:c r="S2243" s="8">
        <x:v>4325.758703889271</x:v>
      </x:c>
      <x:c r="T2243" s="12">
        <x:v>52071.72923705066</x:v>
      </x:c>
      <x:c r="U2243" s="12">
        <x:v>0.9166666666666665</x:v>
      </x:c>
      <x:c r="V2243" s="12">
        <x:v>2500</x:v>
      </x:c>
      <x:c r="W2243" s="12">
        <x:f>NA()</x:f>
      </x:c>
    </x:row>
    <x:row r="2244">
      <x:c r="A2244">
        <x:v>55731</x:v>
      </x:c>
      <x:c r="B2244" s="1">
        <x:v>45154.64074689198</x:v>
      </x:c>
      <x:c r="C2244" s="6">
        <x:v>112.09968973666666</x:v>
      </x:c>
      <x:c r="D2244" s="14" t="s">
        <x:v>94</x:v>
      </x:c>
      <x:c r="E2244" s="15">
        <x:v>45154.3618846154</x:v>
      </x:c>
      <x:c r="F2244" t="s">
        <x:v>99</x:v>
      </x:c>
      <x:c r="G2244" s="6">
        <x:v>248.17496845237804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28.218999999999998</x:v>
      </x:c>
      <x:c r="S2244" s="8">
        <x:v>4321.527135309279</x:v>
      </x:c>
      <x:c r="T2244" s="12">
        <x:v>52074.356826760035</x:v>
      </x:c>
      <x:c r="U2244" s="12">
        <x:v>0.9166666666666665</x:v>
      </x:c>
      <x:c r="V2244" s="12">
        <x:v>2500</x:v>
      </x:c>
      <x:c r="W2244" s="12">
        <x:f>NA()</x:f>
      </x:c>
    </x:row>
    <x:row r="2245">
      <x:c r="A2245">
        <x:v>55743</x:v>
      </x:c>
      <x:c r="B2245" s="1">
        <x:v>45154.64078144052</x:v>
      </x:c>
      <x:c r="C2245" s="6">
        <x:v>112.14943963166667</x:v>
      </x:c>
      <x:c r="D2245" s="14" t="s">
        <x:v>94</x:v>
      </x:c>
      <x:c r="E2245" s="15">
        <x:v>45154.3618846154</x:v>
      </x:c>
      <x:c r="F2245" t="s">
        <x:v>99</x:v>
      </x:c>
      <x:c r="G2245" s="6">
        <x:v>248.02653851973182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28.234999999999996</x:v>
      </x:c>
      <x:c r="S2245" s="8">
        <x:v>4321.3002456545155</x:v>
      </x:c>
      <x:c r="T2245" s="12">
        <x:v>52071.905748546684</x:v>
      </x:c>
      <x:c r="U2245" s="12">
        <x:v>0.9166666666666665</x:v>
      </x:c>
      <x:c r="V2245" s="12">
        <x:v>2500</x:v>
      </x:c>
      <x:c r="W2245" s="12">
        <x:f>NA()</x:f>
      </x:c>
    </x:row>
    <x:row r="2246">
      <x:c r="A2246">
        <x:v>55755</x:v>
      </x:c>
      <x:c r="B2246" s="1">
        <x:v>45154.64081606788</x:v>
      </x:c>
      <x:c r="C2246" s="6">
        <x:v>112.19930303833333</x:v>
      </x:c>
      <x:c r="D2246" s="14" t="s">
        <x:v>94</x:v>
      </x:c>
      <x:c r="E2246" s="15">
        <x:v>45154.3618846154</x:v>
      </x:c>
      <x:c r="F2246" t="s">
        <x:v>99</x:v>
      </x:c>
      <x:c r="G2246" s="6">
        <x:v>247.74505483563541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28.232999999999997</x:v>
      </x:c>
      <x:c r="S2246" s="8">
        <x:v>4322.614792045263</x:v>
      </x:c>
      <x:c r="T2246" s="12">
        <x:v>52071.58077174841</x:v>
      </x:c>
      <x:c r="U2246" s="12">
        <x:v>0.9166666666666665</x:v>
      </x:c>
      <x:c r="V2246" s="12">
        <x:v>2500</x:v>
      </x:c>
      <x:c r="W2246" s="12">
        <x:f>NA()</x:f>
      </x:c>
    </x:row>
    <x:row r="2247">
      <x:c r="A2247">
        <x:v>55767</x:v>
      </x:c>
      <x:c r="B2247" s="1">
        <x:v>45154.64085129156</x:v>
      </x:c>
      <x:c r="C2247" s="6">
        <x:v>112.25002512</x:v>
      </x:c>
      <x:c r="D2247" s="14" t="s">
        <x:v>94</x:v>
      </x:c>
      <x:c r="E2247" s="15">
        <x:v>45154.3618846154</x:v>
      </x:c>
      <x:c r="F2247" t="s">
        <x:v>99</x:v>
      </x:c>
      <x:c r="G2247" s="6">
        <x:v>247.46514913115797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28.249999999999996</x:v>
      </x:c>
      <x:c r="S2247" s="8">
        <x:v>4323.733644591419</x:v>
      </x:c>
      <x:c r="T2247" s="12">
        <x:v>52076.84901916716</x:v>
      </x:c>
      <x:c r="U2247" s="12">
        <x:v>0.9166666666666665</x:v>
      </x:c>
      <x:c r="V2247" s="12">
        <x:v>2500</x:v>
      </x:c>
      <x:c r="W2247" s="12">
        <x:f>NA()</x:f>
      </x:c>
    </x:row>
    <x:row r="2248">
      <x:c r="A2248">
        <x:v>55779</x:v>
      </x:c>
      <x:c r="B2248" s="1">
        <x:v>45154.640885837835</x:v>
      </x:c>
      <x:c r="C2248" s="6">
        <x:v>112.29977177333333</x:v>
      </x:c>
      <x:c r="D2248" s="14" t="s">
        <x:v>94</x:v>
      </x:c>
      <x:c r="E2248" s="15">
        <x:v>45154.3618846154</x:v>
      </x:c>
      <x:c r="F2248" t="s">
        <x:v>99</x:v>
      </x:c>
      <x:c r="G2248" s="6">
        <x:v>249.30203002048898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28.169999999999998</x:v>
      </x:c>
      <x:c r="S2248" s="8">
        <x:v>4318.84523937085</x:v>
      </x:c>
      <x:c r="T2248" s="12">
        <x:v>52068.93641918577</x:v>
      </x:c>
      <x:c r="U2248" s="12">
        <x:v>0.9166666666666665</x:v>
      </x:c>
      <x:c r="V2248" s="12">
        <x:v>2500</x:v>
      </x:c>
      <x:c r="W2248" s="12">
        <x:f>NA()</x:f>
      </x:c>
    </x:row>
    <x:row r="2249">
      <x:c r="A2249">
        <x:v>55791</x:v>
      </x:c>
      <x:c r="B2249" s="1">
        <x:v>45154.64092035877</x:v>
      </x:c>
      <x:c r="C2249" s="6">
        <x:v>112.349481915</x:v>
      </x:c>
      <x:c r="D2249" s="14" t="s">
        <x:v>94</x:v>
      </x:c>
      <x:c r="E2249" s="15">
        <x:v>45154.3618846154</x:v>
      </x:c>
      <x:c r="F2249" t="s">
        <x:v>99</x:v>
      </x:c>
      <x:c r="G2249" s="6">
        <x:v>246.36573745459805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28.302999999999997</x:v>
      </x:c>
      <x:c r="S2249" s="8">
        <x:v>4320.948574148059</x:v>
      </x:c>
      <x:c r="T2249" s="12">
        <x:v>52067.21679004988</x:v>
      </x:c>
      <x:c r="U2249" s="12">
        <x:v>0.9166666666666665</x:v>
      </x:c>
      <x:c r="V2249" s="12">
        <x:v>2500</x:v>
      </x:c>
      <x:c r="W2249" s="12">
        <x:f>NA()</x:f>
      </x:c>
    </x:row>
    <x:row r="2250">
      <x:c r="A2250">
        <x:v>55804</x:v>
      </x:c>
      <x:c r="B2250" s="1">
        <x:v>45154.64095492794</x:v>
      </x:c>
      <x:c r="C2250" s="6">
        <x:v>112.39926152</x:v>
      </x:c>
      <x:c r="D2250" s="14" t="s">
        <x:v>94</x:v>
      </x:c>
      <x:c r="E2250" s="15">
        <x:v>45154.3618846154</x:v>
      </x:c>
      <x:c r="F2250" t="s">
        <x:v>99</x:v>
      </x:c>
      <x:c r="G2250" s="6">
        <x:v>247.5021349970006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28.245999999999995</x:v>
      </x:c>
      <x:c r="S2250" s="8">
        <x:v>4321.398301916158</x:v>
      </x:c>
      <x:c r="T2250" s="12">
        <x:v>52078.73927762478</x:v>
      </x:c>
      <x:c r="U2250" s="12">
        <x:v>0.9166666666666665</x:v>
      </x:c>
      <x:c r="V2250" s="12">
        <x:v>2500</x:v>
      </x:c>
      <x:c r="W2250" s="12">
        <x:f>NA()</x:f>
      </x:c>
    </x:row>
    <x:row r="2251">
      <x:c r="A2251">
        <x:v>55822</x:v>
      </x:c>
      <x:c r="B2251" s="1">
        <x:v>45154.64099003883</x:v>
      </x:c>
      <x:c r="C2251" s="6">
        <x:v>112.44982121</x:v>
      </x:c>
      <x:c r="D2251" s="14" t="s">
        <x:v>94</x:v>
      </x:c>
      <x:c r="E2251" s="15">
        <x:v>45154.3618846154</x:v>
      </x:c>
      <x:c r="F2251" t="s">
        <x:v>99</x:v>
      </x:c>
      <x:c r="G2251" s="6">
        <x:v>247.3596364609546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28.256999999999998</x:v>
      </x:c>
      <x:c r="S2251" s="8">
        <x:v>4318.257271662105</x:v>
      </x:c>
      <x:c r="T2251" s="12">
        <x:v>52066.59064809938</x:v>
      </x:c>
      <x:c r="U2251" s="12">
        <x:v>0.9166666666666665</x:v>
      </x:c>
      <x:c r="V2251" s="12">
        <x:v>2500</x:v>
      </x:c>
      <x:c r="W2251" s="12">
        <x:f>NA()</x:f>
      </x:c>
    </x:row>
    <x:row r="2252">
      <x:c r="A2252">
        <x:v>55827</x:v>
      </x:c>
      <x:c r="B2252" s="1">
        <x:v>45154.6410245999</x:v>
      </x:c>
      <x:c r="C2252" s="6">
        <x:v>112.499589135</x:v>
      </x:c>
      <x:c r="D2252" s="14" t="s">
        <x:v>94</x:v>
      </x:c>
      <x:c r="E2252" s="15">
        <x:v>45154.3618846154</x:v>
      </x:c>
      <x:c r="F2252" t="s">
        <x:v>99</x:v>
      </x:c>
      <x:c r="G2252" s="6">
        <x:v>245.977880685557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28.301</x:v>
      </x:c>
      <x:c r="S2252" s="8">
        <x:v>4314.03514790896</x:v>
      </x:c>
      <x:c r="T2252" s="12">
        <x:v>52077.27152881525</x:v>
      </x:c>
      <x:c r="U2252" s="12">
        <x:v>0.9166666666666665</x:v>
      </x:c>
      <x:c r="V2252" s="12">
        <x:v>2500</x:v>
      </x:c>
      <x:c r="W2252" s="12">
        <x:f>NA()</x:f>
      </x:c>
    </x:row>
    <x:row r="2253">
      <x:c r="A2253">
        <x:v>55839</x:v>
      </x:c>
      <x:c r="B2253" s="1">
        <x:v>45154.64105917619</x:v>
      </x:c>
      <x:c r="C2253" s="6">
        <x:v>112.54937899166667</x:v>
      </x:c>
      <x:c r="D2253" s="14" t="s">
        <x:v>94</x:v>
      </x:c>
      <x:c r="E2253" s="15">
        <x:v>45154.3618846154</x:v>
      </x:c>
      <x:c r="F2253" t="s">
        <x:v>99</x:v>
      </x:c>
      <x:c r="G2253" s="6">
        <x:v>250.1052055250012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28.139999999999997</x:v>
      </x:c>
      <x:c r="S2253" s="8">
        <x:v>4322.573094521789</x:v>
      </x:c>
      <x:c r="T2253" s="12">
        <x:v>52066.35139002932</x:v>
      </x:c>
      <x:c r="U2253" s="12">
        <x:v>0.9166666666666665</x:v>
      </x:c>
      <x:c r="V2253" s="12">
        <x:v>2500</x:v>
      </x:c>
      <x:c r="W2253" s="12">
        <x:f>NA()</x:f>
      </x:c>
    </x:row>
    <x:row r="2254">
      <x:c r="A2254">
        <x:v>55851</x:v>
      </x:c>
      <x:c r="B2254" s="1">
        <x:v>45154.641094351624</x:v>
      </x:c>
      <x:c r="C2254" s="6">
        <x:v>112.60003162333334</x:v>
      </x:c>
      <x:c r="D2254" s="14" t="s">
        <x:v>94</x:v>
      </x:c>
      <x:c r="E2254" s="15">
        <x:v>45154.3618846154</x:v>
      </x:c>
      <x:c r="F2254" t="s">
        <x:v>99</x:v>
      </x:c>
      <x:c r="G2254" s="6">
        <x:v>246.95952124001914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28.264999999999997</x:v>
      </x:c>
      <x:c r="S2254" s="8">
        <x:v>4324.6536995321685</x:v>
      </x:c>
      <x:c r="T2254" s="12">
        <x:v>52072.2930051753</x:v>
      </x:c>
      <x:c r="U2254" s="12">
        <x:v>0.9166666666666665</x:v>
      </x:c>
      <x:c r="V2254" s="12">
        <x:v>2500</x:v>
      </x:c>
      <x:c r="W2254" s="12">
        <x:f>NA()</x:f>
      </x:c>
    </x:row>
    <x:row r="2255">
      <x:c r="A2255">
        <x:v>55863</x:v>
      </x:c>
      <x:c r="B2255" s="1">
        <x:v>45154.641128919204</x:v>
      </x:c>
      <x:c r="C2255" s="6">
        <x:v>112.64980894333333</x:v>
      </x:c>
      <x:c r="D2255" s="14" t="s">
        <x:v>94</x:v>
      </x:c>
      <x:c r="E2255" s="15">
        <x:v>45154.3618846154</x:v>
      </x:c>
      <x:c r="F2255" t="s">
        <x:v>99</x:v>
      </x:c>
      <x:c r="G2255" s="6">
        <x:v>247.51086891355598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28.247999999999998</x:v>
      </x:c>
      <x:c r="S2255" s="8">
        <x:v>4320.659128969966</x:v>
      </x:c>
      <x:c r="T2255" s="12">
        <x:v>52065.68987660314</x:v>
      </x:c>
      <x:c r="U2255" s="12">
        <x:v>0.9166666666666665</x:v>
      </x:c>
      <x:c r="V2255" s="12">
        <x:v>2500</x:v>
      </x:c>
      <x:c r="W2255" s="12">
        <x:f>NA()</x:f>
      </x:c>
    </x:row>
    <x:row r="2256">
      <x:c r="A2256">
        <x:v>55875</x:v>
      </x:c>
      <x:c r="B2256" s="1">
        <x:v>45154.6411634113</x:v>
      </x:c>
      <x:c r="C2256" s="6">
        <x:v>112.69947757</x:v>
      </x:c>
      <x:c r="D2256" s="14" t="s">
        <x:v>94</x:v>
      </x:c>
      <x:c r="E2256" s="15">
        <x:v>45154.3618846154</x:v>
      </x:c>
      <x:c r="F2256" t="s">
        <x:v>99</x:v>
      </x:c>
      <x:c r="G2256" s="6">
        <x:v>247.6164804847919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28.240999999999996</x:v>
      </x:c>
      <x:c r="S2256" s="8">
        <x:v>4328.189485320078</x:v>
      </x:c>
      <x:c r="T2256" s="12">
        <x:v>52065.288621257634</x:v>
      </x:c>
      <x:c r="U2256" s="12">
        <x:v>0.9166666666666665</x:v>
      </x:c>
      <x:c r="V2256" s="12">
        <x:v>2500</x:v>
      </x:c>
      <x:c r="W2256" s="12">
        <x:f>NA()</x:f>
      </x:c>
    </x:row>
    <x:row r="2257">
      <x:c r="A2257">
        <x:v>55887</x:v>
      </x:c>
      <x:c r="B2257" s="1">
        <x:v>45154.641198515674</x:v>
      </x:c>
      <x:c r="C2257" s="6">
        <x:v>112.75002786</x:v>
      </x:c>
      <x:c r="D2257" s="14" t="s">
        <x:v>94</x:v>
      </x:c>
      <x:c r="E2257" s="15">
        <x:v>45154.3618846154</x:v>
      </x:c>
      <x:c r="F2257" t="s">
        <x:v>99</x:v>
      </x:c>
      <x:c r="G2257" s="6">
        <x:v>248.38386807099081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28.197999999999997</x:v>
      </x:c>
      <x:c r="S2257" s="8">
        <x:v>4318.603064261591</x:v>
      </x:c>
      <x:c r="T2257" s="12">
        <x:v>52066.89449656216</x:v>
      </x:c>
      <x:c r="U2257" s="12">
        <x:v>0.9166666666666665</x:v>
      </x:c>
      <x:c r="V2257" s="12">
        <x:v>2500</x:v>
      </x:c>
      <x:c r="W2257" s="12">
        <x:f>NA()</x:f>
      </x:c>
    </x:row>
    <x:row r="2258">
      <x:c r="A2258">
        <x:v>55899</x:v>
      </x:c>
      <x:c r="B2258" s="1">
        <x:v>45154.64123307626</x:v>
      </x:c>
      <x:c r="C2258" s="6">
        <x:v>112.79979509833333</x:v>
      </x:c>
      <x:c r="D2258" s="14" t="s">
        <x:v>94</x:v>
      </x:c>
      <x:c r="E2258" s="15">
        <x:v>45154.3618846154</x:v>
      </x:c>
      <x:c r="F2258" t="s">
        <x:v>99</x:v>
      </x:c>
      <x:c r="G2258" s="6">
        <x:v>247.42818079321802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28.253999999999998</x:v>
      </x:c>
      <x:c r="S2258" s="8">
        <x:v>4325.856789856215</x:v>
      </x:c>
      <x:c r="T2258" s="12">
        <x:v>52075.53155370308</x:v>
      </x:c>
      <x:c r="U2258" s="12">
        <x:v>0.9166666666666665</x:v>
      </x:c>
      <x:c r="V2258" s="12">
        <x:v>2500</x:v>
      </x:c>
      <x:c r="W2258" s="12">
        <x:f>NA()</x:f>
      </x:c>
    </x:row>
    <x:row r="2259">
      <x:c r="A2259">
        <x:v>55911</x:v>
      </x:c>
      <x:c r="B2259" s="1">
        <x:v>45154.641267685474</x:v>
      </x:c>
      <x:c r="C2259" s="6">
        <x:v>112.849632365</x:v>
      </x:c>
      <x:c r="D2259" s="14" t="s">
        <x:v>94</x:v>
      </x:c>
      <x:c r="E2259" s="15">
        <x:v>45154.3618846154</x:v>
      </x:c>
      <x:c r="F2259" t="s">
        <x:v>99</x:v>
      </x:c>
      <x:c r="G2259" s="6">
        <x:v>247.25765314843028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28.270999999999997</x:v>
      </x:c>
      <x:c r="S2259" s="8">
        <x:v>4318.331995554309</x:v>
      </x:c>
      <x:c r="T2259" s="12">
        <x:v>52073.26386692096</x:v>
      </x:c>
      <x:c r="U2259" s="12">
        <x:v>0.9166666666666665</x:v>
      </x:c>
      <x:c r="V2259" s="12">
        <x:v>2500</x:v>
      </x:c>
      <x:c r="W2259" s="12">
        <x:f>NA()</x:f>
      </x:c>
    </x:row>
    <x:row r="2260">
      <x:c r="A2260">
        <x:v>55923</x:v>
      </x:c>
      <x:c r="B2260" s="1">
        <x:v>45154.64130228742</x:v>
      </x:c>
      <x:c r="C2260" s="6">
        <x:v>112.89945917</x:v>
      </x:c>
      <x:c r="D2260" s="14" t="s">
        <x:v>94</x:v>
      </x:c>
      <x:c r="E2260" s="15">
        <x:v>45154.3618846154</x:v>
      </x:c>
      <x:c r="F2260" t="s">
        <x:v>99</x:v>
      </x:c>
      <x:c r="G2260" s="6">
        <x:v>247.09976249768735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28.266</x:v>
      </x:c>
      <x:c r="S2260" s="8">
        <x:v>4320.2946991550625</x:v>
      </x:c>
      <x:c r="T2260" s="12">
        <x:v>52069.951976096054</x:v>
      </x:c>
      <x:c r="U2260" s="12">
        <x:v>0.9166666666666665</x:v>
      </x:c>
      <x:c r="V2260" s="12">
        <x:v>2500</x:v>
      </x:c>
      <x:c r="W2260" s="12">
        <x:f>NA()</x:f>
      </x:c>
    </x:row>
    <x:row r="2261">
      <x:c r="A2261">
        <x:v>55935</x:v>
      </x:c>
      <x:c r="B2261" s="1">
        <x:v>45154.641336872526</x:v>
      </x:c>
      <x:c r="C2261" s="6">
        <x:v>112.94926172666666</x:v>
      </x:c>
      <x:c r="D2261" s="14" t="s">
        <x:v>94</x:v>
      </x:c>
      <x:c r="E2261" s="15">
        <x:v>45154.3618846154</x:v>
      </x:c>
      <x:c r="F2261" t="s">
        <x:v>99</x:v>
      </x:c>
      <x:c r="G2261" s="6">
        <x:v>246.86832728563402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28.269</x:v>
      </x:c>
      <x:c r="S2261" s="8">
        <x:v>4317.530393245612</x:v>
      </x:c>
      <x:c r="T2261" s="12">
        <x:v>52071.454431180784</x:v>
      </x:c>
      <x:c r="U2261" s="12">
        <x:v>0.9166666666666665</x:v>
      </x:c>
      <x:c r="V2261" s="12">
        <x:v>2500</x:v>
      </x:c>
      <x:c r="W2261" s="12">
        <x:f>NA()</x:f>
      </x:c>
    </x:row>
    <x:row r="2262">
      <x:c r="A2262">
        <x:v>55947</x:v>
      </x:c>
      <x:c r="B2262" s="1">
        <x:v>45154.64137201601</x:v>
      </x:c>
      <x:c r="C2262" s="6">
        <x:v>112.99986834166667</x:v>
      </x:c>
      <x:c r="D2262" s="14" t="s">
        <x:v>94</x:v>
      </x:c>
      <x:c r="E2262" s="15">
        <x:v>45154.3618846154</x:v>
      </x:c>
      <x:c r="F2262" t="s">
        <x:v>99</x:v>
      </x:c>
      <x:c r="G2262" s="6">
        <x:v>247.6339532342859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28.244999999999997</x:v>
      </x:c>
      <x:c r="S2262" s="8">
        <x:v>4328.040884585349</x:v>
      </x:c>
      <x:c r="T2262" s="12">
        <x:v>52071.582946616516</x:v>
      </x:c>
      <x:c r="U2262" s="12">
        <x:v>0.9166666666666665</x:v>
      </x:c>
      <x:c r="V2262" s="12">
        <x:v>2500</x:v>
      </x:c>
      <x:c r="W2262" s="12">
        <x:f>NA()</x:f>
      </x:c>
    </x:row>
    <x:row r="2263">
      <x:c r="A2263">
        <x:v>55959</x:v>
      </x:c>
      <x:c r="B2263" s="1">
        <x:v>45154.64140650927</x:v>
      </x:c>
      <x:c r="C2263" s="6">
        <x:v>113.04953863</x:v>
      </x:c>
      <x:c r="D2263" s="14" t="s">
        <x:v>94</x:v>
      </x:c>
      <x:c r="E2263" s="15">
        <x:v>45154.3618846154</x:v>
      </x:c>
      <x:c r="F2263" t="s">
        <x:v>99</x:v>
      </x:c>
      <x:c r="G2263" s="6">
        <x:v>248.66596164758826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28.199999999999996</x:v>
      </x:c>
      <x:c r="S2263" s="8">
        <x:v>4323.538957707405</x:v>
      </x:c>
      <x:c r="T2263" s="12">
        <x:v>52077.46260682972</x:v>
      </x:c>
      <x:c r="U2263" s="12">
        <x:v>0.9166666666666665</x:v>
      </x:c>
      <x:c r="V2263" s="12">
        <x:v>2500</x:v>
      </x:c>
      <x:c r="W2263" s="12">
        <x:f>NA()</x:f>
      </x:c>
    </x:row>
    <x:row r="2264">
      <x:c r="A2264">
        <x:v>55971</x:v>
      </x:c>
      <x:c r="B2264" s="1">
        <x:v>45154.641441119944</x:v>
      </x:c>
      <x:c r="C2264" s="6">
        <x:v>113.099378005</x:v>
      </x:c>
      <x:c r="D2264" s="14" t="s">
        <x:v>94</x:v>
      </x:c>
      <x:c r="E2264" s="15">
        <x:v>45154.3618846154</x:v>
      </x:c>
      <x:c r="F2264" t="s">
        <x:v>99</x:v>
      </x:c>
      <x:c r="G2264" s="6">
        <x:v>248.34110295398685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28.206999999999997</x:v>
      </x:c>
      <x:c r="S2264" s="8">
        <x:v>4319.850097760904</x:v>
      </x:c>
      <x:c r="T2264" s="12">
        <x:v>52069.66196232058</x:v>
      </x:c>
      <x:c r="U2264" s="12">
        <x:v>0.9166666666666665</x:v>
      </x:c>
      <x:c r="V2264" s="12">
        <x:v>2500</x:v>
      </x:c>
      <x:c r="W2264" s="12">
        <x:f>NA()</x:f>
      </x:c>
    </x:row>
    <x:row r="2265">
      <x:c r="A2265">
        <x:v>55983</x:v>
      </x:c>
      <x:c r="B2265" s="1">
        <x:v>45154.64147571411</x:v>
      </x:c>
      <x:c r="C2265" s="6">
        <x:v>113.1491936</x:v>
      </x:c>
      <x:c r="D2265" s="14" t="s">
        <x:v>94</x:v>
      </x:c>
      <x:c r="E2265" s="15">
        <x:v>45154.3618846154</x:v>
      </x:c>
      <x:c r="F2265" t="s">
        <x:v>99</x:v>
      </x:c>
      <x:c r="G2265" s="6">
        <x:v>249.50972194908854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28.160999999999998</x:v>
      </x:c>
      <x:c r="S2265" s="8">
        <x:v>4318.2038886629425</x:v>
      </x:c>
      <x:c r="T2265" s="12">
        <x:v>52072.96380084141</x:v>
      </x:c>
      <x:c r="U2265" s="12">
        <x:v>0.9166666666666665</x:v>
      </x:c>
      <x:c r="V2265" s="12">
        <x:v>2500</x:v>
      </x:c>
      <x:c r="W2265" s="12">
        <x:f>NA()</x:f>
      </x:c>
    </x:row>
    <x:row r="2266">
      <x:c r="A2266">
        <x:v>55995</x:v>
      </x:c>
      <x:c r="B2266" s="1">
        <x:v>45154.641510816975</x:v>
      </x:c>
      <x:c r="C2266" s="6">
        <x:v>113.19974172333333</x:v>
      </x:c>
      <x:c r="D2266" s="14" t="s">
        <x:v>94</x:v>
      </x:c>
      <x:c r="E2266" s="15">
        <x:v>45154.3618846154</x:v>
      </x:c>
      <x:c r="F2266" t="s">
        <x:v>99</x:v>
      </x:c>
      <x:c r="G2266" s="6">
        <x:v>246.68949085941352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28.283999999999995</x:v>
      </x:c>
      <x:c r="S2266" s="8">
        <x:v>4317.903882306735</x:v>
      </x:c>
      <x:c r="T2266" s="12">
        <x:v>52076.44959463073</x:v>
      </x:c>
      <x:c r="U2266" s="12">
        <x:v>0.9166666666666665</x:v>
      </x:c>
      <x:c r="V2266" s="12">
        <x:v>2500</x:v>
      </x:c>
      <x:c r="W2266" s="12">
        <x:f>NA()</x:f>
      </x:c>
    </x:row>
    <x:row r="2267">
      <x:c r="A2267">
        <x:v>56007</x:v>
      </x:c>
      <x:c r="B2267" s="1">
        <x:v>45154.64154539274</x:v>
      </x:c>
      <x:c r="C2267" s="6">
        <x:v>113.24953083833333</x:v>
      </x:c>
      <x:c r="D2267" s="14" t="s">
        <x:v>94</x:v>
      </x:c>
      <x:c r="E2267" s="15">
        <x:v>45154.3618846154</x:v>
      </x:c>
      <x:c r="F2267" t="s">
        <x:v>99</x:v>
      </x:c>
      <x:c r="G2267" s="6">
        <x:v>245.69527764973355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28.322999999999997</x:v>
      </x:c>
      <x:c r="S2267" s="8">
        <x:v>4323.609639274884</x:v>
      </x:c>
      <x:c r="T2267" s="12">
        <x:v>52069.27088198493</x:v>
      </x:c>
      <x:c r="U2267" s="12">
        <x:v>0.9166666666666665</x:v>
      </x:c>
      <x:c r="V2267" s="12">
        <x:v>2500</x:v>
      </x:c>
      <x:c r="W2267" s="12">
        <x:f>NA()</x:f>
      </x:c>
    </x:row>
    <x:row r="2268">
      <x:c r="A2268">
        <x:v>56019</x:v>
      </x:c>
      <x:c r="B2268" s="1">
        <x:v>45154.641580004885</x:v>
      </x:c>
      <x:c r="C2268" s="6">
        <x:v>113.29937233</x:v>
      </x:c>
      <x:c r="D2268" s="14" t="s">
        <x:v>94</x:v>
      </x:c>
      <x:c r="E2268" s="15">
        <x:v>45154.3618846154</x:v>
      </x:c>
      <x:c r="F2268" t="s">
        <x:v>99</x:v>
      </x:c>
      <x:c r="G2268" s="6">
        <x:v>248.39024564067307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28.211999999999996</x:v>
      </x:c>
      <x:c r="S2268" s="8">
        <x:v>4314.8294323416285</x:v>
      </x:c>
      <x:c r="T2268" s="12">
        <x:v>52071.55062286293</x:v>
      </x:c>
      <x:c r="U2268" s="12">
        <x:v>0.9166666666666665</x:v>
      </x:c>
      <x:c r="V2268" s="12">
        <x:v>2500</x:v>
      </x:c>
      <x:c r="W2268" s="12">
        <x:f>NA()</x:f>
      </x:c>
    </x:row>
    <x:row r="2269">
      <x:c r="A2269">
        <x:v>56031</x:v>
      </x:c>
      <x:c r="B2269" s="1">
        <x:v>45154.64161508422</x:v>
      </x:c>
      <x:c r="C2269" s="6">
        <x:v>113.349886565</x:v>
      </x:c>
      <x:c r="D2269" s="14" t="s">
        <x:v>94</x:v>
      </x:c>
      <x:c r="E2269" s="15">
        <x:v>45154.3618846154</x:v>
      </x:c>
      <x:c r="F2269" t="s">
        <x:v>99</x:v>
      </x:c>
      <x:c r="G2269" s="6">
        <x:v>248.34982412677792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28.208999999999996</x:v>
      </x:c>
      <x:c r="S2269" s="8">
        <x:v>4316.129855271735</x:v>
      </x:c>
      <x:c r="T2269" s="12">
        <x:v>52077.33713473517</x:v>
      </x:c>
      <x:c r="U2269" s="12">
        <x:v>0.9166666666666665</x:v>
      </x:c>
      <x:c r="V2269" s="12">
        <x:v>2500</x:v>
      </x:c>
      <x:c r="W2269" s="12">
        <x:f>NA()</x:f>
      </x:c>
    </x:row>
    <x:row r="2270">
      <x:c r="A2270">
        <x:v>56043</x:v>
      </x:c>
      <x:c r="B2270" s="1">
        <x:v>45154.64164959645</x:v>
      </x:c>
      <x:c r="C2270" s="6">
        <x:v>113.399584175</x:v>
      </x:c>
      <x:c r="D2270" s="14" t="s">
        <x:v>94</x:v>
      </x:c>
      <x:c r="E2270" s="15">
        <x:v>45154.3618846154</x:v>
      </x:c>
      <x:c r="F2270" t="s">
        <x:v>99</x:v>
      </x:c>
      <x:c r="G2270" s="6">
        <x:v>245.43228455066995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28.336999999999996</x:v>
      </x:c>
      <x:c r="S2270" s="8">
        <x:v>4320.164285407731</x:v>
      </x:c>
      <x:c r="T2270" s="12">
        <x:v>52075.70115093373</x:v>
      </x:c>
      <x:c r="U2270" s="12">
        <x:v>0.9166666666666665</x:v>
      </x:c>
      <x:c r="V2270" s="12">
        <x:v>2500</x:v>
      </x:c>
      <x:c r="W2270" s="12">
        <x:f>NA()</x:f>
      </x:c>
    </x:row>
    <x:row r="2271">
      <x:c r="A2271">
        <x:v>56055</x:v>
      </x:c>
      <x:c r="B2271" s="1">
        <x:v>45154.64168427404</x:v>
      </x:c>
      <x:c r="C2271" s="6">
        <x:v>113.449519895</x:v>
      </x:c>
      <x:c r="D2271" s="14" t="s">
        <x:v>94</x:v>
      </x:c>
      <x:c r="E2271" s="15">
        <x:v>45154.3618846154</x:v>
      </x:c>
      <x:c r="F2271" t="s">
        <x:v>99</x:v>
      </x:c>
      <x:c r="G2271" s="6">
        <x:v>246.8751967746758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28.282999999999998</x:v>
      </x:c>
      <x:c r="S2271" s="8">
        <x:v>4319.6391254254095</x:v>
      </x:c>
      <x:c r="T2271" s="12">
        <x:v>52079.59637954552</x:v>
      </x:c>
      <x:c r="U2271" s="12">
        <x:v>0.9166666666666665</x:v>
      </x:c>
      <x:c r="V2271" s="12">
        <x:v>2500</x:v>
      </x:c>
      <x:c r="W2271" s="12">
        <x:f>NA()</x:f>
      </x:c>
    </x:row>
    <x:row r="2272">
      <x:c r="A2272">
        <x:v>56067</x:v>
      </x:c>
      <x:c r="B2272" s="1">
        <x:v>45154.64171889193</x:v>
      </x:c>
      <x:c r="C2272" s="6">
        <x:v>113.49936966166666</x:v>
      </x:c>
      <x:c r="D2272" s="14" t="s">
        <x:v>94</x:v>
      </x:c>
      <x:c r="E2272" s="15">
        <x:v>45154.3618846154</x:v>
      </x:c>
      <x:c r="F2272" t="s">
        <x:v>99</x:v>
      </x:c>
      <x:c r="G2272" s="6">
        <x:v>247.46853562236748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28.256999999999998</x:v>
      </x:c>
      <x:c r="S2272" s="8">
        <x:v>4320.571845449702</x:v>
      </x:c>
      <x:c r="T2272" s="12">
        <x:v>52067.41729797629</x:v>
      </x:c>
      <x:c r="U2272" s="12">
        <x:v>0.9166666666666665</x:v>
      </x:c>
      <x:c r="V2272" s="12">
        <x:v>2500</x:v>
      </x:c>
      <x:c r="W2272" s="12">
        <x:f>NA()</x:f>
      </x:c>
    </x:row>
    <x:row r="2273">
      <x:c r="A2273">
        <x:v>56079</x:v>
      </x:c>
      <x:c r="B2273" s="1">
        <x:v>45154.64175401844</x:v>
      </x:c>
      <x:c r="C2273" s="6">
        <x:v>113.54995184666667</x:v>
      </x:c>
      <x:c r="D2273" s="14" t="s">
        <x:v>94</x:v>
      </x:c>
      <x:c r="E2273" s="15">
        <x:v>45154.3618846154</x:v>
      </x:c>
      <x:c r="F2273" t="s">
        <x:v>99</x:v>
      </x:c>
      <x:c r="G2273" s="6">
        <x:v>247.91408135298943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28.227999999999998</x:v>
      </x:c>
      <x:c r="S2273" s="8">
        <x:v>4315.812410649657</x:v>
      </x:c>
      <x:c r="T2273" s="12">
        <x:v>52076.888333828705</x:v>
      </x:c>
      <x:c r="U2273" s="12">
        <x:v>0.9166666666666665</x:v>
      </x:c>
      <x:c r="V2273" s="12">
        <x:v>2500</x:v>
      </x:c>
      <x:c r="W2273" s="12">
        <x:f>NA()</x:f>
      </x:c>
    </x:row>
    <x:row r="2274">
      <x:c r="A2274">
        <x:v>56091</x:v>
      </x:c>
      <x:c r="B2274" s="1">
        <x:v>45154.6417885993</x:v>
      </x:c>
      <x:c r="C2274" s="6">
        <x:v>113.59974827833334</x:v>
      </x:c>
      <x:c r="D2274" s="14" t="s">
        <x:v>94</x:v>
      </x:c>
      <x:c r="E2274" s="15">
        <x:v>45154.3618846154</x:v>
      </x:c>
      <x:c r="F2274" t="s">
        <x:v>99</x:v>
      </x:c>
      <x:c r="G2274" s="6">
        <x:v>247.73962288048406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28.237999999999996</x:v>
      </x:c>
      <x:c r="S2274" s="8">
        <x:v>4307.753874363519</x:v>
      </x:c>
      <x:c r="T2274" s="12">
        <x:v>52073.98981384875</x:v>
      </x:c>
      <x:c r="U2274" s="12">
        <x:v>0.9166666666666665</x:v>
      </x:c>
      <x:c r="V2274" s="12">
        <x:v>2500</x:v>
      </x:c>
      <x:c r="W2274" s="12">
        <x:f>NA()</x:f>
      </x:c>
    </x:row>
    <x:row r="2275">
      <x:c r="A2275">
        <x:v>56110</x:v>
      </x:c>
      <x:c r="B2275" s="1">
        <x:v>45154.641823177175</x:v>
      </x:c>
      <x:c r="C2275" s="6">
        <x:v>113.64954041833333</x:v>
      </x:c>
      <x:c r="D2275" s="14" t="s">
        <x:v>94</x:v>
      </x:c>
      <x:c r="E2275" s="15">
        <x:v>45154.3618846154</x:v>
      </x:c>
      <x:c r="F2275" t="s">
        <x:v>99</x:v>
      </x:c>
      <x:c r="G2275" s="6">
        <x:v>248.38151148570205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28.209999999999997</x:v>
      </x:c>
      <x:c r="S2275" s="8">
        <x:v>4318.373036405424</x:v>
      </x:c>
      <x:c r="T2275" s="12">
        <x:v>52076.49523922617</x:v>
      </x:c>
      <x:c r="U2275" s="12">
        <x:v>0.9166666666666665</x:v>
      </x:c>
      <x:c r="V2275" s="12">
        <x:v>2500</x:v>
      </x:c>
      <x:c r="W2275" s="12">
        <x:f>NA()</x:f>
      </x:c>
    </x:row>
    <x:row r="2276">
      <x:c r="A2276">
        <x:v>56122</x:v>
      </x:c>
      <x:c r="B2276" s="1">
        <x:v>45154.64185769996</x:v>
      </x:c>
      <x:c r="C2276" s="6">
        <x:v>113.699253215</x:v>
      </x:c>
      <x:c r="D2276" s="14" t="s">
        <x:v>94</x:v>
      </x:c>
      <x:c r="E2276" s="15">
        <x:v>45154.3618846154</x:v>
      </x:c>
      <x:c r="F2276" t="s">
        <x:v>99</x:v>
      </x:c>
      <x:c r="G2276" s="6">
        <x:v>247.86826813232906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28.229999999999997</x:v>
      </x:c>
      <x:c r="S2276" s="8">
        <x:v>4310.630060414783</x:v>
      </x:c>
      <x:c r="T2276" s="12">
        <x:v>52070.228476013115</x:v>
      </x:c>
      <x:c r="U2276" s="12">
        <x:v>0.9166666666666665</x:v>
      </x:c>
      <x:c r="V2276" s="12">
        <x:v>2500</x:v>
      </x:c>
      <x:c r="W2276" s="12">
        <x:f>NA()</x:f>
      </x:c>
    </x:row>
    <x:row r="2277">
      <x:c r="A2277">
        <x:v>56127</x:v>
      </x:c>
      <x:c r="B2277" s="1">
        <x:v>45154.64189284541</x:v>
      </x:c>
      <x:c r="C2277" s="6">
        <x:v>113.749862675</x:v>
      </x:c>
      <x:c r="D2277" s="14" t="s">
        <x:v>94</x:v>
      </x:c>
      <x:c r="E2277" s="15">
        <x:v>45154.3618846154</x:v>
      </x:c>
      <x:c r="F2277" t="s">
        <x:v>99</x:v>
      </x:c>
      <x:c r="G2277" s="6">
        <x:v>248.80170620743675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28.205999999999996</x:v>
      </x:c>
      <x:c r="S2277" s="8">
        <x:v>4311.934547279393</x:v>
      </x:c>
      <x:c r="T2277" s="12">
        <x:v>52071.13175927587</x:v>
      </x:c>
      <x:c r="U2277" s="12">
        <x:v>0.9166666666666665</x:v>
      </x:c>
      <x:c r="V2277" s="12">
        <x:v>2500</x:v>
      </x:c>
      <x:c r="W2277" s="12">
        <x:f>NA()</x:f>
      </x:c>
    </x:row>
    <x:row r="2278">
      <x:c r="A2278">
        <x:v>56139</x:v>
      </x:c>
      <x:c r="B2278" s="1">
        <x:v>45154.64192736643</x:v>
      </x:c>
      <x:c r="C2278" s="6">
        <x:v>113.79957293333334</x:v>
      </x:c>
      <x:c r="D2278" s="14" t="s">
        <x:v>94</x:v>
      </x:c>
      <x:c r="E2278" s="15">
        <x:v>45154.3618846154</x:v>
      </x:c>
      <x:c r="F2278" t="s">
        <x:v>99</x:v>
      </x:c>
      <x:c r="G2278" s="6">
        <x:v>248.63746763838228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28.205999999999996</x:v>
      </x:c>
      <x:c r="S2278" s="8">
        <x:v>4317.404556064228</x:v>
      </x:c>
      <x:c r="T2278" s="12">
        <x:v>52069.5891031517</x:v>
      </x:c>
      <x:c r="U2278" s="12">
        <x:v>0.9166666666666665</x:v>
      </x:c>
      <x:c r="V2278" s="12">
        <x:v>2500</x:v>
      </x:c>
      <x:c r="W2278" s="12">
        <x:f>NA()</x:f>
      </x:c>
    </x:row>
    <x:row r="2279">
      <x:c r="A2279">
        <x:v>56151</x:v>
      </x:c>
      <x:c r="B2279" s="1">
        <x:v>45154.64196200052</x:v>
      </x:c>
      <x:c r="C2279" s="6">
        <x:v>113.84944602833333</x:v>
      </x:c>
      <x:c r="D2279" s="14" t="s">
        <x:v>94</x:v>
      </x:c>
      <x:c r="E2279" s="15">
        <x:v>45154.3618846154</x:v>
      </x:c>
      <x:c r="F2279" t="s">
        <x:v>99</x:v>
      </x:c>
      <x:c r="G2279" s="6">
        <x:v>249.0286124397382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28.188999999999997</x:v>
      </x:c>
      <x:c r="S2279" s="8">
        <x:v>4314.708728118129</x:v>
      </x:c>
      <x:c r="T2279" s="12">
        <x:v>52074.52977595204</x:v>
      </x:c>
      <x:c r="U2279" s="12">
        <x:v>0.9166666666666665</x:v>
      </x:c>
      <x:c r="V2279" s="12">
        <x:v>2500</x:v>
      </x:c>
      <x:c r="W2279" s="12">
        <x:f>NA()</x:f>
      </x:c>
    </x:row>
    <x:row r="2280">
      <x:c r="A2280">
        <x:v>56163</x:v>
      </x:c>
      <x:c r="B2280" s="1">
        <x:v>45154.64199707611</x:v>
      </x:c>
      <x:c r="C2280" s="6">
        <x:v>113.89995488666666</x:v>
      </x:c>
      <x:c r="D2280" s="14" t="s">
        <x:v>94</x:v>
      </x:c>
      <x:c r="E2280" s="15">
        <x:v>45154.3618846154</x:v>
      </x:c>
      <x:c r="F2280" t="s">
        <x:v>99</x:v>
      </x:c>
      <x:c r="G2280" s="6">
        <x:v>249.31391543368116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28.179</x:v>
      </x:c>
      <x:c r="S2280" s="8">
        <x:v>4327.255314845452</x:v>
      </x:c>
      <x:c r="T2280" s="12">
        <x:v>52075.8498484579</x:v>
      </x:c>
      <x:c r="U2280" s="12">
        <x:v>0.9166666666666665</x:v>
      </x:c>
      <x:c r="V2280" s="12">
        <x:v>2500</x:v>
      </x:c>
      <x:c r="W2280" s="12">
        <x:f>NA()</x:f>
      </x:c>
    </x:row>
    <x:row r="2281">
      <x:c r="A2281">
        <x:v>56175</x:v>
      </x:c>
      <x:c r="B2281" s="1">
        <x:v>45154.642031647316</x:v>
      </x:c>
      <x:c r="C2281" s="6">
        <x:v>113.94973741333334</x:v>
      </x:c>
      <x:c r="D2281" s="14" t="s">
        <x:v>94</x:v>
      </x:c>
      <x:c r="E2281" s="15">
        <x:v>45154.3618846154</x:v>
      </x:c>
      <x:c r="F2281" t="s">
        <x:v>99</x:v>
      </x:c>
      <x:c r="G2281" s="6">
        <x:v>247.31395314216914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28.258999999999997</x:v>
      </x:c>
      <x:c r="S2281" s="8">
        <x:v>4316.907167504196</x:v>
      </x:c>
      <x:c r="T2281" s="12">
        <x:v>52060.81838707991</x:v>
      </x:c>
      <x:c r="U2281" s="12">
        <x:v>0.9166666666666665</x:v>
      </x:c>
      <x:c r="V2281" s="12">
        <x:v>2500</x:v>
      </x:c>
      <x:c r="W2281" s="12">
        <x:f>NA()</x:f>
      </x:c>
    </x:row>
    <x:row r="2282">
      <x:c r="A2282">
        <x:v>56187</x:v>
      </x:c>
      <x:c r="B2282" s="1">
        <x:v>45154.642066196386</x:v>
      </x:c>
      <x:c r="C2282" s="6">
        <x:v>113.999488085</x:v>
      </x:c>
      <x:c r="D2282" s="14" t="s">
        <x:v>94</x:v>
      </x:c>
      <x:c r="E2282" s="15">
        <x:v>45154.3618846154</x:v>
      </x:c>
      <x:c r="F2282" t="s">
        <x:v>99</x:v>
      </x:c>
      <x:c r="G2282" s="6">
        <x:v>248.11490366139782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28.223999999999997</x:v>
      </x:c>
      <x:c r="S2282" s="8">
        <x:v>4319.618088106759</x:v>
      </x:c>
      <x:c r="T2282" s="12">
        <x:v>52074.671722542334</x:v>
      </x:c>
      <x:c r="U2282" s="12">
        <x:v>0.9166666666666665</x:v>
      </x:c>
      <x:c r="V2282" s="12">
        <x:v>2500</x:v>
      </x:c>
      <x:c r="W2282" s="12">
        <x:f>NA()</x:f>
      </x:c>
    </x:row>
    <x:row r="2283">
      <x:c r="A2283">
        <x:v>56199</x:v>
      </x:c>
      <x:c r="B2283" s="1">
        <x:v>45154.642101303536</x:v>
      </x:c>
      <x:c r="C2283" s="6">
        <x:v>114.050042385</x:v>
      </x:c>
      <x:c r="D2283" s="14" t="s">
        <x:v>94</x:v>
      </x:c>
      <x:c r="E2283" s="15">
        <x:v>45154.3618846154</x:v>
      </x:c>
      <x:c r="F2283" t="s">
        <x:v>99</x:v>
      </x:c>
      <x:c r="G2283" s="6">
        <x:v>246.26087722383826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28.309999999999995</x:v>
      </x:c>
      <x:c r="S2283" s="8">
        <x:v>4316.1472084473735</x:v>
      </x:c>
      <x:c r="T2283" s="12">
        <x:v>52071.63424950568</x:v>
      </x:c>
      <x:c r="U2283" s="12">
        <x:v>0.9166666666666665</x:v>
      </x:c>
      <x:c r="V2283" s="12">
        <x:v>2500</x:v>
      </x:c>
      <x:c r="W2283" s="12">
        <x:f>NA()</x:f>
      </x:c>
    </x:row>
    <x:row r="2284">
      <x:c r="A2284">
        <x:v>56211</x:v>
      </x:c>
      <x:c r="B2284" s="1">
        <x:v>45154.64213582673</x:v>
      </x:c>
      <x:c r="C2284" s="6">
        <x:v>114.09975577666667</x:v>
      </x:c>
      <x:c r="D2284" s="14" t="s">
        <x:v>94</x:v>
      </x:c>
      <x:c r="E2284" s="15">
        <x:v>45154.3618846154</x:v>
      </x:c>
      <x:c r="F2284" t="s">
        <x:v>99</x:v>
      </x:c>
      <x:c r="G2284" s="6">
        <x:v>249.654546158685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28.168999999999997</x:v>
      </x:c>
      <x:c r="S2284" s="8">
        <x:v>4311.147770097327</x:v>
      </x:c>
      <x:c r="T2284" s="12">
        <x:v>52064.37478440496</x:v>
      </x:c>
      <x:c r="U2284" s="12">
        <x:v>0.9166666666666665</x:v>
      </x:c>
      <x:c r="V2284" s="12">
        <x:v>2500</x:v>
      </x:c>
      <x:c r="W2284" s="12">
        <x:f>NA()</x:f>
      </x:c>
    </x:row>
    <x:row r="2285">
      <x:c r="A2285">
        <x:v>56223</x:v>
      </x:c>
      <x:c r="B2285" s="1">
        <x:v>45154.64217039126</x:v>
      </x:c>
      <x:c r="C2285" s="6">
        <x:v>114.1495287</x:v>
      </x:c>
      <x:c r="D2285" s="14" t="s">
        <x:v>94</x:v>
      </x:c>
      <x:c r="E2285" s="15">
        <x:v>45154.3618846154</x:v>
      </x:c>
      <x:c r="F2285" t="s">
        <x:v>99</x:v>
      </x:c>
      <x:c r="G2285" s="6">
        <x:v>247.56873321640134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28.254999999999995</x:v>
      </x:c>
      <x:c r="S2285" s="8">
        <x:v>4319.284764711374</x:v>
      </x:c>
      <x:c r="T2285" s="12">
        <x:v>52076.105011593914</x:v>
      </x:c>
      <x:c r="U2285" s="12">
        <x:v>0.9166666666666665</x:v>
      </x:c>
      <x:c r="V2285" s="12">
        <x:v>2500</x:v>
      </x:c>
      <x:c r="W2285" s="12">
        <x:f>NA()</x:f>
      </x:c>
    </x:row>
    <x:row r="2286">
      <x:c r="A2286">
        <x:v>56235</x:v>
      </x:c>
      <x:c r="B2286" s="1">
        <x:v>45154.642205068565</x:v>
      </x:c>
      <x:c r="C2286" s="6">
        <x:v>114.19946402</x:v>
      </x:c>
      <x:c r="D2286" s="14" t="s">
        <x:v>94</x:v>
      </x:c>
      <x:c r="E2286" s="15">
        <x:v>45154.3618846154</x:v>
      </x:c>
      <x:c r="F2286" t="s">
        <x:v>99</x:v>
      </x:c>
      <x:c r="G2286" s="6">
        <x:v>246.69823705224465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28.285999999999998</x:v>
      </x:c>
      <x:c r="S2286" s="8">
        <x:v>4313.777032112159</x:v>
      </x:c>
      <x:c r="T2286" s="12">
        <x:v>52070.881388331996</x:v>
      </x:c>
      <x:c r="U2286" s="12">
        <x:v>0.9166666666666665</x:v>
      </x:c>
      <x:c r="V2286" s="12">
        <x:v>2500</x:v>
      </x:c>
      <x:c r="W2286" s="12">
        <x:f>NA()</x:f>
      </x:c>
    </x:row>
    <x:row r="2287">
      <x:c r="A2287">
        <x:v>56247</x:v>
      </x:c>
      <x:c r="B2287" s="1">
        <x:v>45154.642239659646</x:v>
      </x:c>
      <x:c r="C2287" s="6">
        <x:v>114.24927518</x:v>
      </x:c>
      <x:c r="D2287" s="14" t="s">
        <x:v>94</x:v>
      </x:c>
      <x:c r="E2287" s="15">
        <x:v>45154.3618846154</x:v>
      </x:c>
      <x:c r="F2287" t="s">
        <x:v>99</x:v>
      </x:c>
      <x:c r="G2287" s="6">
        <x:v>250.31942985150894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28.125999999999998</x:v>
      </x:c>
      <x:c r="S2287" s="8">
        <x:v>4316.0237387033285</x:v>
      </x:c>
      <x:c r="T2287" s="12">
        <x:v>52066.84182498119</x:v>
      </x:c>
      <x:c r="U2287" s="12">
        <x:v>0.9166666666666665</x:v>
      </x:c>
      <x:c r="V2287" s="12">
        <x:v>2500</x:v>
      </x:c>
      <x:c r="W2287" s="12">
        <x:f>NA()</x:f>
      </x:c>
    </x:row>
    <x:row r="2288">
      <x:c r="A2288">
        <x:v>56259</x:v>
      </x:c>
      <x:c r="B2288" s="1">
        <x:v>45154.64227479814</x:v>
      </x:c>
      <x:c r="C2288" s="6">
        <x:v>114.29987460166667</x:v>
      </x:c>
      <x:c r="D2288" s="14" t="s">
        <x:v>94</x:v>
      </x:c>
      <x:c r="E2288" s="15">
        <x:v>45154.3618846154</x:v>
      </x:c>
      <x:c r="F2288" t="s">
        <x:v>99</x:v>
      </x:c>
      <x:c r="G2288" s="6">
        <x:v>249.64578814982997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28.166999999999998</x:v>
      </x:c>
      <x:c r="S2288" s="8">
        <x:v>4310.264684720284</x:v>
      </x:c>
      <x:c r="T2288" s="12">
        <x:v>52077.104383740996</x:v>
      </x:c>
      <x:c r="U2288" s="12">
        <x:v>0.9166666666666665</x:v>
      </x:c>
      <x:c r="V2288" s="12">
        <x:v>2500</x:v>
      </x:c>
      <x:c r="W2288" s="12">
        <x:f>NA()</x:f>
      </x:c>
    </x:row>
    <x:row r="2289">
      <x:c r="A2289">
        <x:v>56271</x:v>
      </x:c>
      <x:c r="B2289" s="1">
        <x:v>45154.64230934119</x:v>
      </x:c>
      <x:c r="C2289" s="6">
        <x:v>114.34961659166666</x:v>
      </x:c>
      <x:c r="D2289" s="14" t="s">
        <x:v>94</x:v>
      </x:c>
      <x:c r="E2289" s="15">
        <x:v>45154.3618846154</x:v>
      </x:c>
      <x:c r="F2289" t="s">
        <x:v>99</x:v>
      </x:c>
      <x:c r="G2289" s="6">
        <x:v>247.53710996897186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28.253999999999998</x:v>
      </x:c>
      <x:c r="S2289" s="8">
        <x:v>4320.0138437956375</x:v>
      </x:c>
      <x:c r="T2289" s="12">
        <x:v>52069.07828182658</x:v>
      </x:c>
      <x:c r="U2289" s="12">
        <x:v>0.9166666666666665</x:v>
      </x:c>
      <x:c r="V2289" s="12">
        <x:v>2500</x:v>
      </x:c>
      <x:c r="W2289" s="12">
        <x:f>NA()</x:f>
      </x:c>
    </x:row>
    <x:row r="2290">
      <x:c r="A2290">
        <x:v>56283</x:v>
      </x:c>
      <x:c r="B2290" s="1">
        <x:v>45154.64234401385</x:v>
      </x:c>
      <x:c r="C2290" s="6">
        <x:v>114.39954523166666</x:v>
      </x:c>
      <x:c r="D2290" s="14" t="s">
        <x:v>94</x:v>
      </x:c>
      <x:c r="E2290" s="15">
        <x:v>45154.3618846154</x:v>
      </x:c>
      <x:c r="F2290" t="s">
        <x:v>99</x:v>
      </x:c>
      <x:c r="G2290" s="6">
        <x:v>247.7692682421388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28.250999999999998</x:v>
      </x:c>
      <x:c r="S2290" s="8">
        <x:v>4317.809367376143</x:v>
      </x:c>
      <x:c r="T2290" s="12">
        <x:v>52074.900611138764</x:v>
      </x:c>
      <x:c r="U2290" s="12">
        <x:v>0.9166666666666665</x:v>
      </x:c>
      <x:c r="V2290" s="12">
        <x:v>2500</x:v>
      </x:c>
      <x:c r="W2290" s="12">
        <x:f>NA()</x:f>
      </x:c>
    </x:row>
    <x:row r="2291">
      <x:c r="A2291">
        <x:v>56295</x:v>
      </x:c>
      <x:c r="B2291" s="1">
        <x:v>45154.642378546276</x:v>
      </x:c>
      <x:c r="C2291" s="6">
        <x:v>114.44927192833333</x:v>
      </x:c>
      <x:c r="D2291" s="14" t="s">
        <x:v>94</x:v>
      </x:c>
      <x:c r="E2291" s="15">
        <x:v>45154.3618846154</x:v>
      </x:c>
      <x:c r="F2291" t="s">
        <x:v>99</x:v>
      </x:c>
      <x:c r="G2291" s="6">
        <x:v>246.27842135393976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28.313999999999997</x:v>
      </x:c>
      <x:c r="S2291" s="8">
        <x:v>4308.909922068713</x:v>
      </x:c>
      <x:c r="T2291" s="12">
        <x:v>52079.19347856876</x:v>
      </x:c>
      <x:c r="U2291" s="12">
        <x:v>0.9166666666666665</x:v>
      </x:c>
      <x:c r="V2291" s="12">
        <x:v>2500</x:v>
      </x:c>
      <x:c r="W2291" s="12">
        <x:f>NA()</x:f>
      </x:c>
    </x:row>
    <x:row r="2292">
      <x:c r="A2292">
        <x:v>56307</x:v>
      </x:c>
      <x:c r="B2292" s="1">
        <x:v>45154.64241369257</x:v>
      </x:c>
      <x:c r="C2292" s="6">
        <x:v>114.49988259833333</x:v>
      </x:c>
      <x:c r="D2292" s="14" t="s">
        <x:v>94</x:v>
      </x:c>
      <x:c r="E2292" s="15">
        <x:v>45154.3618846154</x:v>
      </x:c>
      <x:c r="F2292" t="s">
        <x:v>99</x:v>
      </x:c>
      <x:c r="G2292" s="6">
        <x:v>249.14936663636752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28.179</x:v>
      </x:c>
      <x:c r="S2292" s="8">
        <x:v>4316.558360743402</x:v>
      </x:c>
      <x:c r="T2292" s="12">
        <x:v>52066.4897128109</x:v>
      </x:c>
      <x:c r="U2292" s="12">
        <x:v>0.9166666666666665</x:v>
      </x:c>
      <x:c r="V2292" s="12">
        <x:v>2500</x:v>
      </x:c>
      <x:c r="W2292" s="12">
        <x:f>NA()</x:f>
      </x:c>
    </x:row>
    <x:row r="2293">
      <x:c r="A2293">
        <x:v>56319</x:v>
      </x:c>
      <x:c r="B2293" s="1">
        <x:v>45154.642448275416</x:v>
      </x:c>
      <x:c r="C2293" s="6">
        <x:v>114.54968188833334</x:v>
      </x:c>
      <x:c r="D2293" s="14" t="s">
        <x:v>94</x:v>
      </x:c>
      <x:c r="E2293" s="15">
        <x:v>45154.3618846154</x:v>
      </x:c>
      <x:c r="F2293" t="s">
        <x:v>99</x:v>
      </x:c>
      <x:c r="G2293" s="6">
        <x:v>248.45365969297004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28.213999999999995</x:v>
      </x:c>
      <x:c r="S2293" s="8">
        <x:v>4302.913025167494</x:v>
      </x:c>
      <x:c r="T2293" s="12">
        <x:v>52066.98563847998</x:v>
      </x:c>
      <x:c r="U2293" s="12">
        <x:v>0.9166666666666665</x:v>
      </x:c>
      <x:c r="V2293" s="12">
        <x:v>2500</x:v>
      </x:c>
      <x:c r="W2293" s="12">
        <x:f>NA()</x:f>
      </x:c>
    </x:row>
    <x:row r="2294">
      <x:c r="A2294">
        <x:v>56331</x:v>
      </x:c>
      <x:c r="B2294" s="1">
        <x:v>45154.64248282172</x:v>
      </x:c>
      <x:c r="C2294" s="6">
        <x:v>114.59942857333333</x:v>
      </x:c>
      <x:c r="D2294" s="14" t="s">
        <x:v>94</x:v>
      </x:c>
      <x:c r="E2294" s="15">
        <x:v>45154.3618846154</x:v>
      </x:c>
      <x:c r="F2294" t="s">
        <x:v>99</x:v>
      </x:c>
      <x:c r="G2294" s="6">
        <x:v>246.28005181118138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28.301999999999996</x:v>
      </x:c>
      <x:c r="S2294" s="8">
        <x:v>4318.69782290355</x:v>
      </x:c>
      <x:c r="T2294" s="12">
        <x:v>52068.30874896643</x:v>
      </x:c>
      <x:c r="U2294" s="12">
        <x:v>0.9166666666666665</x:v>
      </x:c>
      <x:c r="V2294" s="12">
        <x:v>2500</x:v>
      </x:c>
      <x:c r="W2294" s="12">
        <x:f>NA()</x:f>
      </x:c>
    </x:row>
    <x:row r="2295">
      <x:c r="A2295">
        <x:v>56343</x:v>
      </x:c>
      <x:c r="B2295" s="1">
        <x:v>45154.642517402295</x:v>
      </x:c>
      <x:c r="C2295" s="6">
        <x:v>114.6492246</x:v>
      </x:c>
      <x:c r="D2295" s="14" t="s">
        <x:v>94</x:v>
      </x:c>
      <x:c r="E2295" s="15">
        <x:v>45154.3618846154</x:v>
      </x:c>
      <x:c r="F2295" t="s">
        <x:v>99</x:v>
      </x:c>
      <x:c r="G2295" s="6">
        <x:v>247.18041113819993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28.272</x:v>
      </x:c>
      <x:c r="S2295" s="8">
        <x:v>4319.799681444015</x:v>
      </x:c>
      <x:c r="T2295" s="12">
        <x:v>52069.94396907912</x:v>
      </x:c>
      <x:c r="U2295" s="12">
        <x:v>0.9166666666666665</x:v>
      </x:c>
      <x:c r="V2295" s="12">
        <x:v>2500</x:v>
      </x:c>
      <x:c r="W2295" s="12">
        <x:f>NA()</x:f>
      </x:c>
    </x:row>
    <x:row r="2296">
      <x:c r="A2296">
        <x:v>56356</x:v>
      </x:c>
      <x:c r="B2296" s="1">
        <x:v>45154.64255249757</x:v>
      </x:c>
      <x:c r="C2296" s="6">
        <x:v>114.69976179666666</x:v>
      </x:c>
      <x:c r="D2296" s="14" t="s">
        <x:v>94</x:v>
      </x:c>
      <x:c r="E2296" s="15">
        <x:v>45154.3618846154</x:v>
      </x:c>
      <x:c r="F2296" t="s">
        <x:v>99</x:v>
      </x:c>
      <x:c r="G2296" s="6">
        <x:v>248.61998297782043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28.201999999999998</x:v>
      </x:c>
      <x:c r="S2296" s="8">
        <x:v>4319.910452663523</x:v>
      </x:c>
      <x:c r="T2296" s="12">
        <x:v>52078.41878457294</x:v>
      </x:c>
      <x:c r="U2296" s="12">
        <x:v>0.9166666666666665</x:v>
      </x:c>
      <x:c r="V2296" s="12">
        <x:v>2500</x:v>
      </x:c>
      <x:c r="W2296" s="12">
        <x:f>NA()</x:f>
      </x:c>
    </x:row>
    <x:row r="2297">
      <x:c r="A2297">
        <x:v>56374</x:v>
      </x:c>
      <x:c r="B2297" s="1">
        <x:v>45154.642586999165</x:v>
      </x:c>
      <x:c r="C2297" s="6">
        <x:v>114.74944408833333</x:v>
      </x:c>
      <x:c r="D2297" s="14" t="s">
        <x:v>94</x:v>
      </x:c>
      <x:c r="E2297" s="15">
        <x:v>45154.3618846154</x:v>
      </x:c>
      <x:c r="F2297" t="s">
        <x:v>99</x:v>
      </x:c>
      <x:c r="G2297" s="6">
        <x:v>249.57336159937935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28.162999999999997</x:v>
      </x:c>
      <x:c r="S2297" s="8">
        <x:v>4317.744400231502</x:v>
      </x:c>
      <x:c r="T2297" s="12">
        <x:v>52069.275692046554</x:v>
      </x:c>
      <x:c r="U2297" s="12">
        <x:v>0.9166666666666665</x:v>
      </x:c>
      <x:c r="V2297" s="12">
        <x:v>2500</x:v>
      </x:c>
      <x:c r="W2297" s="12">
        <x:f>NA()</x:f>
      </x:c>
    </x:row>
    <x:row r="2298">
      <x:c r="A2298">
        <x:v>56386</x:v>
      </x:c>
      <x:c r="B2298" s="1">
        <x:v>45154.64262164459</x:v>
      </x:c>
      <x:c r="C2298" s="6">
        <x:v>114.79933349666666</x:v>
      </x:c>
      <x:c r="D2298" s="14" t="s">
        <x:v>94</x:v>
      </x:c>
      <x:c r="E2298" s="15">
        <x:v>45154.3618846154</x:v>
      </x:c>
      <x:c r="F2298" t="s">
        <x:v>99</x:v>
      </x:c>
      <x:c r="G2298" s="6">
        <x:v>250.66743268952618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28.110999999999997</x:v>
      </x:c>
      <x:c r="S2298" s="8">
        <x:v>4313.668649016542</x:v>
      </x:c>
      <x:c r="T2298" s="12">
        <x:v>52074.90576422904</x:v>
      </x:c>
      <x:c r="U2298" s="12">
        <x:v>0.9166666666666665</x:v>
      </x:c>
      <x:c r="V2298" s="12">
        <x:v>2500</x:v>
      </x:c>
      <x:c r="W2298" s="12">
        <x:f>NA()</x:f>
      </x:c>
    </x:row>
    <x:row r="2299">
      <x:c r="A2299">
        <x:v>56390</x:v>
      </x:c>
      <x:c r="B2299" s="1">
        <x:v>45154.642656786615</x:v>
      </x:c>
      <x:c r="C2299" s="6">
        <x:v>114.84993801333333</x:v>
      </x:c>
      <x:c r="D2299" s="14" t="s">
        <x:v>94</x:v>
      </x:c>
      <x:c r="E2299" s="15">
        <x:v>45154.3618846154</x:v>
      </x:c>
      <x:c r="F2299" t="s">
        <x:v>99</x:v>
      </x:c>
      <x:c r="G2299" s="6">
        <x:v>249.92315537131984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28.154999999999998</x:v>
      </x:c>
      <x:c r="S2299" s="8">
        <x:v>4314.849803975889</x:v>
      </x:c>
      <x:c r="T2299" s="12">
        <x:v>52074.024012494774</x:v>
      </x:c>
      <x:c r="U2299" s="12">
        <x:v>0.9166666666666665</x:v>
      </x:c>
      <x:c r="V2299" s="12">
        <x:v>2500</x:v>
      </x:c>
      <x:c r="W2299" s="12">
        <x:f>NA()</x:f>
      </x:c>
    </x:row>
    <x:row r="2300">
      <x:c r="A2300">
        <x:v>56403</x:v>
      </x:c>
      <x:c r="B2300" s="1">
        <x:v>45154.642691321074</x:v>
      </x:c>
      <x:c r="C2300" s="6">
        <x:v>114.89966762666667</x:v>
      </x:c>
      <x:c r="D2300" s="14" t="s">
        <x:v>94</x:v>
      </x:c>
      <x:c r="E2300" s="15">
        <x:v>45154.3618846154</x:v>
      </x:c>
      <x:c r="F2300" t="s">
        <x:v>99</x:v>
      </x:c>
      <x:c r="G2300" s="6">
        <x:v>248.98255633113197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28.190999999999995</x:v>
      </x:c>
      <x:c r="S2300" s="8">
        <x:v>4319.146972598916</x:v>
      </x:c>
      <x:c r="T2300" s="12">
        <x:v>52083.20377504985</x:v>
      </x:c>
      <x:c r="U2300" s="12">
        <x:v>0.9166666666666665</x:v>
      </x:c>
      <x:c r="V2300" s="12">
        <x:v>2500</x:v>
      </x:c>
      <x:c r="W2300" s="12">
        <x:f>NA()</x:f>
      </x:c>
    </x:row>
    <x:row r="2301">
      <x:c r="A2301">
        <x:v>56415</x:v>
      </x:c>
      <x:c r="B2301" s="1">
        <x:v>45154.64272585302</x:v>
      </x:c>
      <x:c r="C2301" s="6">
        <x:v>114.94939363166667</x:v>
      </x:c>
      <x:c r="D2301" s="14" t="s">
        <x:v>94</x:v>
      </x:c>
      <x:c r="E2301" s="15">
        <x:v>45154.3618846154</x:v>
      </x:c>
      <x:c r="F2301" t="s">
        <x:v>99</x:v>
      </x:c>
      <x:c r="G2301" s="6">
        <x:v>246.8751967746758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28.282999999999998</x:v>
      </x:c>
      <x:c r="S2301" s="8">
        <x:v>4312.904268301306</x:v>
      </x:c>
      <x:c r="T2301" s="12">
        <x:v>52073.349703190775</x:v>
      </x:c>
      <x:c r="U2301" s="12">
        <x:v>0.9166666666666665</x:v>
      </x:c>
      <x:c r="V2301" s="12">
        <x:v>2500</x:v>
      </x:c>
      <x:c r="W2301" s="12">
        <x:f>NA()</x:f>
      </x:c>
    </x:row>
    <x:row r="2302">
      <x:c r="A2302">
        <x:v>56427</x:v>
      </x:c>
      <x:c r="B2302" s="1">
        <x:v>45154.64276049773</x:v>
      </x:c>
      <x:c r="C2302" s="6">
        <x:v>114.999282025</x:v>
      </x:c>
      <x:c r="D2302" s="14" t="s">
        <x:v>94</x:v>
      </x:c>
      <x:c r="E2302" s="15">
        <x:v>45154.3618846154</x:v>
      </x:c>
      <x:c r="F2302" t="s">
        <x:v>99</x:v>
      </x:c>
      <x:c r="G2302" s="6">
        <x:v>249.4292570936349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28.173999999999996</x:v>
      </x:c>
      <x:c r="S2302" s="8">
        <x:v>4317.679548133178</x:v>
      </x:c>
      <x:c r="T2302" s="12">
        <x:v>52079.53353741542</x:v>
      </x:c>
      <x:c r="U2302" s="12">
        <x:v>0.9166666666666665</x:v>
      </x:c>
      <x:c r="V2302" s="12">
        <x:v>2500</x:v>
      </x:c>
      <x:c r="W2302" s="12">
        <x:f>NA()</x:f>
      </x:c>
    </x:row>
    <x:row r="2303">
      <x:c r="A2303">
        <x:v>56439</x:v>
      </x:c>
      <x:c r="B2303" s="1">
        <x:v>45154.642795693835</x:v>
      </x:c>
      <x:c r="C2303" s="6">
        <x:v>115.04996440833334</x:v>
      </x:c>
      <x:c r="D2303" s="14" t="s">
        <x:v>94</x:v>
      </x:c>
      <x:c r="E2303" s="15">
        <x:v>45154.3618846154</x:v>
      </x:c>
      <x:c r="F2303" t="s">
        <x:v>99</x:v>
      </x:c>
      <x:c r="G2303" s="6">
        <x:v>246.4531808477693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28.291999999999998</x:v>
      </x:c>
      <x:c r="S2303" s="8">
        <x:v>4316.473262011894</x:v>
      </x:c>
      <x:c r="T2303" s="12">
        <x:v>52073.6590286632</x:v>
      </x:c>
      <x:c r="U2303" s="12">
        <x:v>0.9166666666666665</x:v>
      </x:c>
      <x:c r="V2303" s="12">
        <x:v>2500</x:v>
      </x:c>
      <x:c r="W2303" s="12">
        <x:f>NA()</x:f>
      </x:c>
    </x:row>
    <x:row r="2304">
      <x:c r="A2304">
        <x:v>56451</x:v>
      </x:c>
      <x:c r="B2304" s="1">
        <x:v>45154.64283020815</x:v>
      </x:c>
      <x:c r="C2304" s="6">
        <x:v>115.09966501833334</x:v>
      </x:c>
      <x:c r="D2304" s="14" t="s">
        <x:v>94</x:v>
      </x:c>
      <x:c r="E2304" s="15">
        <x:v>45154.3618846154</x:v>
      </x:c>
      <x:c r="F2304" t="s">
        <x:v>99</x:v>
      </x:c>
      <x:c r="G2304" s="6">
        <x:v>248.68344562538888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28.203999999999997</x:v>
      </x:c>
      <x:c r="S2304" s="8">
        <x:v>4313.650857284726</x:v>
      </x:c>
      <x:c r="T2304" s="12">
        <x:v>52067.802213856834</x:v>
      </x:c>
      <x:c r="U2304" s="12">
        <x:v>0.9166666666666665</x:v>
      </x:c>
      <x:c r="V2304" s="12">
        <x:v>2500</x:v>
      </x:c>
      <x:c r="W2304" s="12">
        <x:f>NA()</x:f>
      </x:c>
    </x:row>
    <x:row r="2305">
      <x:c r="A2305">
        <x:v>56463</x:v>
      </x:c>
      <x:c r="B2305" s="1">
        <x:v>45154.642864829904</x:v>
      </x:c>
      <x:c r="C2305" s="6">
        <x:v>115.14952035833333</x:v>
      </x:c>
      <x:c r="D2305" s="14" t="s">
        <x:v>94</x:v>
      </x:c>
      <x:c r="E2305" s="15">
        <x:v>45154.3618846154</x:v>
      </x:c>
      <x:c r="F2305" t="s">
        <x:v>99</x:v>
      </x:c>
      <x:c r="G2305" s="6">
        <x:v>246.85768698487888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28.278999999999996</x:v>
      </x:c>
      <x:c r="S2305" s="8">
        <x:v>4310.268140280247</x:v>
      </x:c>
      <x:c r="T2305" s="12">
        <x:v>52071.53876915465</x:v>
      </x:c>
      <x:c r="U2305" s="12">
        <x:v>0.9166666666666665</x:v>
      </x:c>
      <x:c r="V2305" s="12">
        <x:v>2500</x:v>
      </x:c>
      <x:c r="W2305" s="12">
        <x:f>NA()</x:f>
      </x:c>
    </x:row>
    <x:row r="2306">
      <x:c r="A2306">
        <x:v>56475</x:v>
      </x:c>
      <x:c r="B2306" s="1">
        <x:v>45154.64289933821</x:v>
      </x:c>
      <x:c r="C2306" s="6">
        <x:v>115.19921229833334</x:v>
      </x:c>
      <x:c r="D2306" s="14" t="s">
        <x:v>94</x:v>
      </x:c>
      <x:c r="E2306" s="15">
        <x:v>45154.3618846154</x:v>
      </x:c>
      <x:c r="F2306" t="s">
        <x:v>99</x:v>
      </x:c>
      <x:c r="G2306" s="6">
        <x:v>248.37057231459022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28.219999999999995</x:v>
      </x:c>
      <x:c r="S2306" s="8">
        <x:v>4309.484729619553</x:v>
      </x:c>
      <x:c r="T2306" s="12">
        <x:v>52073.78961002465</x:v>
      </x:c>
      <x:c r="U2306" s="12">
        <x:v>0.9166666666666665</x:v>
      </x:c>
      <x:c r="V2306" s="12">
        <x:v>2500</x:v>
      </x:c>
      <x:c r="W2306" s="12">
        <x:f>NA()</x:f>
      </x:c>
    </x:row>
    <x:row r="2307">
      <x:c r="A2307">
        <x:v>56487</x:v>
      </x:c>
      <x:c r="B2307" s="1">
        <x:v>45154.64293442248</x:v>
      </x:c>
      <x:c r="C2307" s="6">
        <x:v>115.249733655</x:v>
      </x:c>
      <x:c r="D2307" s="14" t="s">
        <x:v>94</x:v>
      </x:c>
      <x:c r="E2307" s="15">
        <x:v>45154.3618846154</x:v>
      </x:c>
      <x:c r="F2307" t="s">
        <x:v>99</x:v>
      </x:c>
      <x:c r="G2307" s="6">
        <x:v>246.36931244486453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28.309999999999995</x:v>
      </x:c>
      <x:c r="S2307" s="8">
        <x:v>4315.485287355948</x:v>
      </x:c>
      <x:c r="T2307" s="12">
        <x:v>52063.49913952068</x:v>
      </x:c>
      <x:c r="U2307" s="12">
        <x:v>0.9166666666666665</x:v>
      </x:c>
      <x:c r="V2307" s="12">
        <x:v>2500</x:v>
      </x:c>
      <x:c r="W2307" s="12">
        <x:f>NA()</x:f>
      </x:c>
    </x:row>
    <x:row r="2308">
      <x:c r="A2308">
        <x:v>56499</x:v>
      </x:c>
      <x:c r="B2308" s="1">
        <x:v>45154.642969005516</x:v>
      </x:c>
      <x:c r="C2308" s="6">
        <x:v>115.29953322666667</x:v>
      </x:c>
      <x:c r="D2308" s="14" t="s">
        <x:v>94</x:v>
      </x:c>
      <x:c r="E2308" s="15">
        <x:v>45154.3618846154</x:v>
      </x:c>
      <x:c r="F2308" t="s">
        <x:v>99</x:v>
      </x:c>
      <x:c r="G2308" s="6">
        <x:v>247.49139115585376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28.255999999999997</x:v>
      </x:c>
      <x:c r="S2308" s="8">
        <x:v>4307.952224467182</x:v>
      </x:c>
      <x:c r="T2308" s="12">
        <x:v>52076.46367609737</x:v>
      </x:c>
      <x:c r="U2308" s="12">
        <x:v>0.9166666666666665</x:v>
      </x:c>
      <x:c r="V2308" s="12">
        <x:v>2500</x:v>
      </x:c>
      <x:c r="W2308" s="12">
        <x:f>NA()</x:f>
      </x:c>
    </x:row>
    <x:row r="2309">
      <x:c r="A2309">
        <x:v>56511</x:v>
      </x:c>
      <x:c r="B2309" s="1">
        <x:v>45154.643003567224</x:v>
      </x:c>
      <x:c r="C2309" s="6">
        <x:v>115.34930209333334</x:v>
      </x:c>
      <x:c r="D2309" s="14" t="s">
        <x:v>94</x:v>
      </x:c>
      <x:c r="E2309" s="15">
        <x:v>45154.3618846154</x:v>
      </x:c>
      <x:c r="F2309" t="s">
        <x:v>99</x:v>
      </x:c>
      <x:c r="G2309" s="6">
        <x:v>249.91702610829228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28.141</x:v>
      </x:c>
      <x:c r="S2309" s="8">
        <x:v>4310.423032009801</x:v>
      </x:c>
      <x:c r="T2309" s="12">
        <x:v>52076.81779106011</x:v>
      </x:c>
      <x:c r="U2309" s="12">
        <x:v>0.9166666666666665</x:v>
      </x:c>
      <x:c r="V2309" s="12">
        <x:v>2500</x:v>
      </x:c>
      <x:c r="W2309" s="12">
        <x:f>NA()</x:f>
      </x:c>
    </x:row>
    <x:row r="2310">
      <x:c r="A2310">
        <x:v>56523</x:v>
      </x:c>
      <x:c r="B2310" s="1">
        <x:v>45154.643038737646</x:v>
      </x:c>
      <x:c r="C2310" s="6">
        <x:v>115.39994749666667</x:v>
      </x:c>
      <x:c r="D2310" s="14" t="s">
        <x:v>94</x:v>
      </x:c>
      <x:c r="E2310" s="15">
        <x:v>45154.3618846154</x:v>
      </x:c>
      <x:c r="F2310" t="s">
        <x:v>99</x:v>
      </x:c>
      <x:c r="G2310" s="6">
        <x:v>246.8611756612787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28.285999999999998</x:v>
      </x:c>
      <x:c r="S2310" s="8">
        <x:v>4318.527868406459</x:v>
      </x:c>
      <x:c r="T2310" s="12">
        <x:v>52075.520664714924</x:v>
      </x:c>
      <x:c r="U2310" s="12">
        <x:v>0.9166666666666665</x:v>
      </x:c>
      <x:c r="V2310" s="12">
        <x:v>2500</x:v>
      </x:c>
      <x:c r="W2310" s="12">
        <x:f>NA()</x:f>
      </x:c>
    </x:row>
    <x:row r="2311">
      <x:c r="A2311">
        <x:v>56535</x:v>
      </x:c>
      <x:c r="B2311" s="1">
        <x:v>45154.643073365776</x:v>
      </x:c>
      <x:c r="C2311" s="6">
        <x:v>115.44981200333334</x:v>
      </x:c>
      <x:c r="D2311" s="14" t="s">
        <x:v>94</x:v>
      </x:c>
      <x:c r="E2311" s="15">
        <x:v>45154.3618846154</x:v>
      </x:c>
      <x:c r="F2311" t="s">
        <x:v>99</x:v>
      </x:c>
      <x:c r="G2311" s="6">
        <x:v>248.99684020358526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28.187999999999995</x:v>
      </x:c>
      <x:c r="S2311" s="8">
        <x:v>4304.951088581759</x:v>
      </x:c>
      <x:c r="T2311" s="12">
        <x:v>52075.646482823155</x:v>
      </x:c>
      <x:c r="U2311" s="12">
        <x:v>0.9166666666666665</x:v>
      </x:c>
      <x:c r="V2311" s="12">
        <x:v>2500</x:v>
      </x:c>
      <x:c r="W2311" s="12">
        <x:f>NA()</x:f>
      </x:c>
    </x:row>
    <x:row r="2312">
      <x:c r="A2312">
        <x:v>56547</x:v>
      </x:c>
      <x:c r="B2312" s="1">
        <x:v>45154.643107904</x:v>
      </x:c>
      <x:c r="C2312" s="6">
        <x:v>115.499547045</x:v>
      </x:c>
      <x:c r="D2312" s="14" t="s">
        <x:v>94</x:v>
      </x:c>
      <x:c r="E2312" s="15">
        <x:v>45154.3618846154</x:v>
      </x:c>
      <x:c r="F2312" t="s">
        <x:v>99</x:v>
      </x:c>
      <x:c r="G2312" s="6">
        <x:v>247.84536540639257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28.230999999999998</x:v>
      </x:c>
      <x:c r="S2312" s="8">
        <x:v>4306.6684240716895</x:v>
      </x:c>
      <x:c r="T2312" s="12">
        <x:v>52071.653346616964</x:v>
      </x:c>
      <x:c r="U2312" s="12">
        <x:v>0.9166666666666665</x:v>
      </x:c>
      <x:c r="V2312" s="12">
        <x:v>2500</x:v>
      </x:c>
      <x:c r="W2312" s="12">
        <x:f>NA()</x:f>
      </x:c>
    </x:row>
    <x:row r="2313">
      <x:c r="A2313">
        <x:v>56559</x:v>
      </x:c>
      <x:c r="B2313" s="1">
        <x:v>45154.64314241381</x:v>
      </x:c>
      <x:c r="C2313" s="6">
        <x:v>115.54924118166667</x:v>
      </x:c>
      <x:c r="D2313" s="14" t="s">
        <x:v>94</x:v>
      </x:c>
      <x:c r="E2313" s="15">
        <x:v>45154.3618846154</x:v>
      </x:c>
      <x:c r="F2313" t="s">
        <x:v>99</x:v>
      </x:c>
      <x:c r="G2313" s="6">
        <x:v>247.43692845641738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28.255999999999997</x:v>
      </x:c>
      <x:c r="S2313" s="8">
        <x:v>4305.954763894457</x:v>
      </x:c>
      <x:c r="T2313" s="12">
        <x:v>52071.26985385085</x:v>
      </x:c>
      <x:c r="U2313" s="12">
        <x:v>0.9166666666666665</x:v>
      </x:c>
      <x:c r="V2313" s="12">
        <x:v>2500</x:v>
      </x:c>
      <x:c r="W2313" s="12">
        <x:f>NA()</x:f>
      </x:c>
    </x:row>
    <x:row r="2314">
      <x:c r="A2314">
        <x:v>56571</x:v>
      </x:c>
      <x:c r="B2314" s="1">
        <x:v>45154.64317754109</x:v>
      </x:c>
      <x:c r="C2314" s="6">
        <x:v>115.59982446166667</x:v>
      </x:c>
      <x:c r="D2314" s="14" t="s">
        <x:v>94</x:v>
      </x:c>
      <x:c r="E2314" s="15">
        <x:v>45154.3618846154</x:v>
      </x:c>
      <x:c r="F2314" t="s">
        <x:v>99</x:v>
      </x:c>
      <x:c r="G2314" s="6">
        <x:v>245.67781764299963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28.318999999999996</x:v>
      </x:c>
      <x:c r="S2314" s="8">
        <x:v>4304.081752733807</x:v>
      </x:c>
      <x:c r="T2314" s="12">
        <x:v>52073.63171328645</x:v>
      </x:c>
      <x:c r="U2314" s="12">
        <x:v>0.9166666666666665</x:v>
      </x:c>
      <x:c r="V2314" s="12">
        <x:v>2500</x:v>
      </x:c>
      <x:c r="W2314" s="12">
        <x:f>NA()</x:f>
      </x:c>
    </x:row>
    <x:row r="2315">
      <x:c r="A2315">
        <x:v>56583</x:v>
      </x:c>
      <x:c r="B2315" s="1">
        <x:v>45154.643212128154</x:v>
      </x:c>
      <x:c r="C2315" s="6">
        <x:v>115.64962983333334</x:v>
      </x:c>
      <x:c r="D2315" s="14" t="s">
        <x:v>94</x:v>
      </x:c>
      <x:c r="E2315" s="15">
        <x:v>45154.3618846154</x:v>
      </x:c>
      <x:c r="F2315" t="s">
        <x:v>99</x:v>
      </x:c>
      <x:c r="G2315" s="6">
        <x:v>249.42051074709008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28.171999999999997</x:v>
      </x:c>
      <x:c r="S2315" s="8">
        <x:v>4302.810319262691</x:v>
      </x:c>
      <x:c r="T2315" s="12">
        <x:v>52077.239496126735</x:v>
      </x:c>
      <x:c r="U2315" s="12">
        <x:v>0.9166666666666665</x:v>
      </x:c>
      <x:c r="V2315" s="12">
        <x:v>2500</x:v>
      </x:c>
      <x:c r="W2315" s="12">
        <x:f>NA()</x:f>
      </x:c>
    </x:row>
    <x:row r="2316">
      <x:c r="A2316">
        <x:v>56595</x:v>
      </x:c>
      <x:c r="B2316" s="1">
        <x:v>45154.64324664175</x:v>
      </x:c>
      <x:c r="C2316" s="6">
        <x:v>115.69932940666666</x:v>
      </x:c>
      <x:c r="D2316" s="14" t="s">
        <x:v>94</x:v>
      </x:c>
      <x:c r="E2316" s="15">
        <x:v>45154.3618846154</x:v>
      </x:c>
      <x:c r="F2316" t="s">
        <x:v>99</x:v>
      </x:c>
      <x:c r="G2316" s="6">
        <x:v>249.07467897748697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28.186999999999998</x:v>
      </x:c>
      <x:c r="S2316" s="8">
        <x:v>4290.868637553177</x:v>
      </x:c>
      <x:c r="T2316" s="12">
        <x:v>52078.43464487056</x:v>
      </x:c>
      <x:c r="U2316" s="12">
        <x:v>0.9166666666666665</x:v>
      </x:c>
      <x:c r="V2316" s="12">
        <x:v>2500</x:v>
      </x:c>
      <x:c r="W2316" s="12">
        <x:f>NA()</x:f>
      </x:c>
    </x:row>
    <x:row r="2317">
      <x:c r="A2317">
        <x:v>56607</x:v>
      </x:c>
      <x:c r="B2317" s="1">
        <x:v>45154.643281755605</x:v>
      </x:c>
      <x:c r="C2317" s="6">
        <x:v>115.74989335166667</x:v>
      </x:c>
      <x:c r="D2317" s="14" t="s">
        <x:v>94</x:v>
      </x:c>
      <x:c r="E2317" s="15">
        <x:v>45154.3618846154</x:v>
      </x:c>
      <x:c r="F2317" t="s">
        <x:v>99</x:v>
      </x:c>
      <x:c r="G2317" s="6">
        <x:v>248.62872201343615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28.203999999999997</x:v>
      </x:c>
      <x:c r="S2317" s="8">
        <x:v>4300.069706745889</x:v>
      </x:c>
      <x:c r="T2317" s="12">
        <x:v>52066.836983086534</x:v>
      </x:c>
      <x:c r="U2317" s="12">
        <x:v>0.9166666666666665</x:v>
      </x:c>
      <x:c r="V2317" s="12">
        <x:v>2500</x:v>
      </x:c>
      <x:c r="W2317" s="12">
        <x:f>NA()</x:f>
      </x:c>
    </x:row>
    <x:row r="2318">
      <x:c r="A2318">
        <x:v>56621</x:v>
      </x:c>
      <x:c r="B2318" s="1">
        <x:v>45154.643316296155</x:v>
      </x:c>
      <x:c r="C2318" s="6">
        <x:v>115.79963175166667</x:v>
      </x:c>
      <x:c r="D2318" s="14" t="s">
        <x:v>94</x:v>
      </x:c>
      <x:c r="E2318" s="15">
        <x:v>45154.3618846154</x:v>
      </x:c>
      <x:c r="F2318" t="s">
        <x:v>99</x:v>
      </x:c>
      <x:c r="G2318" s="6">
        <x:v>248.03194941946248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28.229999999999997</x:v>
      </x:c>
      <x:c r="S2318" s="8">
        <x:v>4284.637318135611</x:v>
      </x:c>
      <x:c r="T2318" s="12">
        <x:v>52066.96462638306</x:v>
      </x:c>
      <x:c r="U2318" s="12">
        <x:v>0.9166666666666665</x:v>
      </x:c>
      <x:c r="V2318" s="12">
        <x:v>2500</x:v>
      </x:c>
      <x:c r="W2318" s="12">
        <x:f>NA()</x:f>
      </x:c>
    </x:row>
    <x:row r="2319">
      <x:c r="A2319">
        <x:v>56638</x:v>
      </x:c>
      <x:c r="B2319" s="1">
        <x:v>45154.64335089787</x:v>
      </x:c>
      <x:c r="C2319" s="6">
        <x:v>115.84945821833334</x:v>
      </x:c>
      <x:c r="D2319" s="14" t="s">
        <x:v>94</x:v>
      </x:c>
      <x:c r="E2319" s="15">
        <x:v>45154.3618846154</x:v>
      </x:c>
      <x:c r="F2319" t="s">
        <x:v>99</x:v>
      </x:c>
      <x:c r="G2319" s="6">
        <x:v>248.6747003410802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28.201999999999998</x:v>
      </x:c>
      <x:c r="S2319" s="8">
        <x:v>4293.043357074951</x:v>
      </x:c>
      <x:c r="T2319" s="12">
        <x:v>52077.39604554964</x:v>
      </x:c>
      <x:c r="U2319" s="12">
        <x:v>0.9166666666666665</x:v>
      </x:c>
      <x:c r="V2319" s="12">
        <x:v>2500</x:v>
      </x:c>
      <x:c r="W2319" s="12">
        <x:f>NA()</x:f>
      </x:c>
    </x:row>
    <x:row r="2320">
      <x:c r="A2320">
        <x:v>56650</x:v>
      </x:c>
      <x:c r="B2320" s="1">
        <x:v>45154.64338549376</x:v>
      </x:c>
      <x:c r="C2320" s="6">
        <x:v>115.899276295</x:v>
      </x:c>
      <x:c r="D2320" s="14" t="s">
        <x:v>94</x:v>
      </x:c>
      <x:c r="E2320" s="15">
        <x:v>45154.3618846154</x:v>
      </x:c>
      <x:c r="F2320" t="s">
        <x:v>99</x:v>
      </x:c>
      <x:c r="G2320" s="6">
        <x:v>248.25582954397672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28.224999999999998</x:v>
      </x:c>
      <x:c r="S2320" s="8">
        <x:v>4292.23891728418</x:v>
      </x:c>
      <x:c r="T2320" s="12">
        <x:v>52073.56735040238</x:v>
      </x:c>
      <x:c r="U2320" s="12">
        <x:v>0.9166666666666665</x:v>
      </x:c>
      <x:c r="V2320" s="12">
        <x:v>2500</x:v>
      </x:c>
      <x:c r="W2320" s="12">
        <x:f>NA()</x:f>
      </x:c>
    </x:row>
    <x:row r="2321">
      <x:c r="A2321">
        <x:v>56655</x:v>
      </x:c>
      <x:c r="B2321" s="1">
        <x:v>45154.64342061151</x:v>
      </x:c>
      <x:c r="C2321" s="6">
        <x:v>115.949845865</x:v>
      </x:c>
      <x:c r="D2321" s="14" t="s">
        <x:v>94</x:v>
      </x:c>
      <x:c r="E2321" s="15">
        <x:v>45154.3618846154</x:v>
      </x:c>
      <x:c r="F2321" t="s">
        <x:v>99</x:v>
      </x:c>
      <x:c r="G2321" s="6">
        <x:v>245.92916701704823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28.326999999999998</x:v>
      </x:c>
      <x:c r="S2321" s="8">
        <x:v>4293.110450615598</x:v>
      </x:c>
      <x:c r="T2321" s="12">
        <x:v>52061.797608002016</x:v>
      </x:c>
      <x:c r="U2321" s="12">
        <x:v>0.9166666666666665</x:v>
      </x:c>
      <x:c r="V2321" s="12">
        <x:v>2500</x:v>
      </x:c>
      <x:c r="W2321" s="12">
        <x:f>NA()</x:f>
      </x:c>
    </x:row>
    <x:row r="2322">
      <x:c r="A2322">
        <x:v>56667</x:v>
      </x:c>
      <x:c r="B2322" s="1">
        <x:v>45154.64345514404</x:v>
      </x:c>
      <x:c r="C2322" s="6">
        <x:v>115.99957269833334</x:v>
      </x:c>
      <x:c r="D2322" s="14" t="s">
        <x:v>94</x:v>
      </x:c>
      <x:c r="E2322" s="15">
        <x:v>45154.3618846154</x:v>
      </x:c>
      <x:c r="F2322" t="s">
        <x:v>99</x:v>
      </x:c>
      <x:c r="G2322" s="6">
        <x:v>246.98040779611526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28.275999999999996</x:v>
      </x:c>
      <x:c r="S2322" s="8">
        <x:v>4288.202708289924</x:v>
      </x:c>
      <x:c r="T2322" s="12">
        <x:v>52066.46407039157</x:v>
      </x:c>
      <x:c r="U2322" s="12">
        <x:v>0.9166666666666665</x:v>
      </x:c>
      <x:c r="V2322" s="12">
        <x:v>2500</x:v>
      </x:c>
      <x:c r="W2322" s="12">
        <x:f>NA()</x:f>
      </x:c>
    </x:row>
    <x:row r="2323">
      <x:c r="A2323">
        <x:v>56679</x:v>
      </x:c>
      <x:c r="B2323" s="1">
        <x:v>45154.64348976169</x:v>
      </x:c>
      <x:c r="C2323" s="6">
        <x:v>116.04942212333333</x:v>
      </x:c>
      <x:c r="D2323" s="14" t="s">
        <x:v>94</x:v>
      </x:c>
      <x:c r="E2323" s="15">
        <x:v>45154.3618846154</x:v>
      </x:c>
      <x:c r="F2323" t="s">
        <x:v>99</x:v>
      </x:c>
      <x:c r="G2323" s="6">
        <x:v>248.44278881980605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28.223999999999997</x:v>
      </x:c>
      <x:c r="S2323" s="8">
        <x:v>4285.273469873642</x:v>
      </x:c>
      <x:c r="T2323" s="12">
        <x:v>52069.46006414455</x:v>
      </x:c>
      <x:c r="U2323" s="12">
        <x:v>0.9166666666666665</x:v>
      </x:c>
      <x:c r="V2323" s="12">
        <x:v>2500</x:v>
      </x:c>
      <x:c r="W2323" s="12">
        <x:f>NA()</x:f>
      </x:c>
    </x:row>
    <x:row r="2324">
      <x:c r="A2324">
        <x:v>56691</x:v>
      </x:c>
      <x:c r="B2324" s="1">
        <x:v>45154.64352438047</x:v>
      </x:c>
      <x:c r="C2324" s="6">
        <x:v>116.09927316333334</x:v>
      </x:c>
      <x:c r="D2324" s="14" t="s">
        <x:v>94</x:v>
      </x:c>
      <x:c r="E2324" s="15">
        <x:v>45154.3618846154</x:v>
      </x:c>
      <x:c r="F2324" t="s">
        <x:v>99</x:v>
      </x:c>
      <x:c r="G2324" s="6">
        <x:v>246.40244969077355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28.298999999999996</x:v>
      </x:c>
      <x:c r="S2324" s="8">
        <x:v>4285.280640024211</x:v>
      </x:c>
      <x:c r="T2324" s="12">
        <x:v>52069.07171778159</x:v>
      </x:c>
      <x:c r="U2324" s="12">
        <x:v>0.9166666666666665</x:v>
      </x:c>
      <x:c r="V2324" s="12">
        <x:v>2500</x:v>
      </x:c>
      <x:c r="W2324" s="12">
        <x:f>NA()</x:f>
      </x:c>
    </x:row>
    <x:row r="2325">
      <x:c r="A2325">
        <x:v>56703</x:v>
      </x:c>
      <x:c r="B2325" s="1">
        <x:v>45154.643559433855</x:v>
      </x:c>
      <x:c r="C2325" s="6">
        <x:v>116.149750035</x:v>
      </x:c>
      <x:c r="D2325" s="14" t="s">
        <x:v>94</x:v>
      </x:c>
      <x:c r="E2325" s="15">
        <x:v>45154.3618846154</x:v>
      </x:c>
      <x:c r="F2325" t="s">
        <x:v>99</x:v>
      </x:c>
      <x:c r="G2325" s="6">
        <x:v>247.8520568235259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28.244999999999997</x:v>
      </x:c>
      <x:c r="S2325" s="8">
        <x:v>4282.693724545422</x:v>
      </x:c>
      <x:c r="T2325" s="12">
        <x:v>52078.704222843364</x:v>
      </x:c>
      <x:c r="U2325" s="12">
        <x:v>0.9166666666666665</x:v>
      </x:c>
      <x:c r="V2325" s="12">
        <x:v>2500</x:v>
      </x:c>
      <x:c r="W2325" s="12">
        <x:f>NA()</x:f>
      </x:c>
    </x:row>
    <x:row r="2326">
      <x:c r="A2326">
        <x:v>56715</x:v>
      </x:c>
      <x:c r="B2326" s="1">
        <x:v>45154.643594064</x:v>
      </x:c>
      <x:c r="C2326" s="6">
        <x:v>116.19961745333333</x:v>
      </x:c>
      <x:c r="D2326" s="14" t="s">
        <x:v>94</x:v>
      </x:c>
      <x:c r="E2326" s="15">
        <x:v>45154.3618846154</x:v>
      </x:c>
      <x:c r="F2326" t="s">
        <x:v>99</x:v>
      </x:c>
      <x:c r="G2326" s="6">
        <x:v>248.600252609439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28.209999999999997</x:v>
      </x:c>
      <x:c r="S2326" s="8">
        <x:v>4275.31871992923</x:v>
      </x:c>
      <x:c r="T2326" s="12">
        <x:v>52066.354206900396</x:v>
      </x:c>
      <x:c r="U2326" s="12">
        <x:v>0.9166666666666665</x:v>
      </x:c>
      <x:c r="V2326" s="12">
        <x:v>2500</x:v>
      </x:c>
      <x:c r="W2326" s="12">
        <x:f>NA()</x:f>
      </x:c>
    </x:row>
    <x:row r="2327">
      <x:c r="A2327">
        <x:v>56727</x:v>
      </x:c>
      <x:c r="B2327" s="1">
        <x:v>45154.64362864807</x:v>
      </x:c>
      <x:c r="C2327" s="6">
        <x:v>116.24941850166667</x:v>
      </x:c>
      <x:c r="D2327" s="14" t="s">
        <x:v>94</x:v>
      </x:c>
      <x:c r="E2327" s="15">
        <x:v>45154.3618846154</x:v>
      </x:c>
      <x:c r="F2327" t="s">
        <x:v>99</x:v>
      </x:c>
      <x:c r="G2327" s="6">
        <x:v>248.58603220174766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28.212999999999997</x:v>
      </x:c>
      <x:c r="S2327" s="8">
        <x:v>4283.583226753745</x:v>
      </x:c>
      <x:c r="T2327" s="12">
        <x:v>52072.764990884956</x:v>
      </x:c>
      <x:c r="U2327" s="12">
        <x:v>0.9166666666666665</x:v>
      </x:c>
      <x:c r="V2327" s="12">
        <x:v>2500</x:v>
      </x:c>
      <x:c r="W2327" s="12">
        <x:f>NA()</x:f>
      </x:c>
    </x:row>
    <x:row r="2328">
      <x:c r="A2328">
        <x:v>56739</x:v>
      </x:c>
      <x:c r="B2328" s="1">
        <x:v>45154.64366327013</x:v>
      </x:c>
      <x:c r="C2328" s="6">
        <x:v>116.29927427333334</x:v>
      </x:c>
      <x:c r="D2328" s="14" t="s">
        <x:v>94</x:v>
      </x:c>
      <x:c r="E2328" s="15">
        <x:v>45154.3618846154</x:v>
      </x:c>
      <x:c r="F2328" t="s">
        <x:v>99</x:v>
      </x:c>
      <x:c r="G2328" s="6">
        <x:v>249.39509794098805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28.184999999999995</x:v>
      </x:c>
      <x:c r="S2328" s="8">
        <x:v>4279.48285948508</x:v>
      </x:c>
      <x:c r="T2328" s="12">
        <x:v>52074.1647719986</x:v>
      </x:c>
      <x:c r="U2328" s="12">
        <x:v>0.9166666666666665</x:v>
      </x:c>
      <x:c r="V2328" s="12">
        <x:v>2500</x:v>
      </x:c>
      <x:c r="W2328" s="12">
        <x:f>NA()</x:f>
      </x:c>
    </x:row>
    <x:row r="2329">
      <x:c r="A2329">
        <x:v>56751</x:v>
      </x:c>
      <x:c r="B2329" s="1">
        <x:v>45154.64369841368</x:v>
      </x:c>
      <x:c r="C2329" s="6">
        <x:v>116.34988099166667</x:v>
      </x:c>
      <x:c r="D2329" s="14" t="s">
        <x:v>94</x:v>
      </x:c>
      <x:c r="E2329" s="15">
        <x:v>45154.3618846154</x:v>
      </x:c>
      <x:c r="F2329" t="s">
        <x:v>99</x:v>
      </x:c>
      <x:c r="G2329" s="6">
        <x:v>248.27877290820481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28.223999999999997</x:v>
      </x:c>
      <x:c r="S2329" s="8">
        <x:v>4284.044735141469</x:v>
      </x:c>
      <x:c r="T2329" s="12">
        <x:v>52068.10519817834</x:v>
      </x:c>
      <x:c r="U2329" s="12">
        <x:v>0.9166666666666665</x:v>
      </x:c>
      <x:c r="V2329" s="12">
        <x:v>2500</x:v>
      </x:c>
      <x:c r="W2329" s="12">
        <x:f>NA()</x:f>
      </x:c>
    </x:row>
    <x:row r="2330">
      <x:c r="A2330">
        <x:v>56763</x:v>
      </x:c>
      <x:c r="B2330" s="1">
        <x:v>45154.64373297888</x:v>
      </x:c>
      <x:c r="C2330" s="6">
        <x:v>116.399654875</x:v>
      </x:c>
      <x:c r="D2330" s="14" t="s">
        <x:v>94</x:v>
      </x:c>
      <x:c r="E2330" s="15">
        <x:v>45154.3618846154</x:v>
      </x:c>
      <x:c r="F2330" t="s">
        <x:v>99</x:v>
      </x:c>
      <x:c r="G2330" s="6">
        <x:v>248.56305524655343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28.213999999999995</x:v>
      </x:c>
      <x:c r="S2330" s="8">
        <x:v>4278.905085325558</x:v>
      </x:c>
      <x:c r="T2330" s="12">
        <x:v>52081.06149144774</x:v>
      </x:c>
      <x:c r="U2330" s="12">
        <x:v>0.9166666666666665</x:v>
      </x:c>
      <x:c r="V2330" s="12">
        <x:v>2500</x:v>
      </x:c>
      <x:c r="W2330" s="12">
        <x:f>NA()</x:f>
      </x:c>
    </x:row>
    <x:row r="2331">
      <x:c r="A2331">
        <x:v>56775</x:v>
      </x:c>
      <x:c r="B2331" s="1">
        <x:v>45154.6437675232</x:v>
      </x:c>
      <x:c r="C2331" s="6">
        <x:v>116.449398705</x:v>
      </x:c>
      <x:c r="D2331" s="14" t="s">
        <x:v>94</x:v>
      </x:c>
      <x:c r="E2331" s="15">
        <x:v>45154.3618846154</x:v>
      </x:c>
      <x:c r="F2331" t="s">
        <x:v>99</x:v>
      </x:c>
      <x:c r="G2331" s="6">
        <x:v>248.57727288677785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28.211</x:v>
      </x:c>
      <x:c r="S2331" s="8">
        <x:v>4282.622398336208</x:v>
      </x:c>
      <x:c r="T2331" s="12">
        <x:v>52072.69956322497</x:v>
      </x:c>
      <x:c r="U2331" s="12">
        <x:v>0.9166666666666665</x:v>
      </x:c>
      <x:c r="V2331" s="12">
        <x:v>2500</x:v>
      </x:c>
      <x:c r="W2331" s="12">
        <x:f>NA()</x:f>
      </x:c>
    </x:row>
    <x:row r="2332">
      <x:c r="A2332">
        <x:v>56787</x:v>
      </x:c>
      <x:c r="B2332" s="1">
        <x:v>45154.64380263523</x:v>
      </x:c>
      <x:c r="C2332" s="6">
        <x:v>116.49996002333333</x:v>
      </x:c>
      <x:c r="D2332" s="14" t="s">
        <x:v>94</x:v>
      </x:c>
      <x:c r="E2332" s="15">
        <x:v>45154.3618846154</x:v>
      </x:c>
      <x:c r="F2332" t="s">
        <x:v>99</x:v>
      </x:c>
      <x:c r="G2332" s="6">
        <x:v>250.9696666711973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28.116999999999997</x:v>
      </x:c>
      <x:c r="S2332" s="8">
        <x:v>4287.673927030593</x:v>
      </x:c>
      <x:c r="T2332" s="12">
        <x:v>52074.6465465432</x:v>
      </x:c>
      <x:c r="U2332" s="12">
        <x:v>0.9166666666666665</x:v>
      </x:c>
      <x:c r="V2332" s="12">
        <x:v>2500</x:v>
      </x:c>
      <x:c r="W2332" s="12">
        <x:f>NA()</x:f>
      </x:c>
    </x:row>
    <x:row r="2333">
      <x:c r="A2333">
        <x:v>56799</x:v>
      </x:c>
      <x:c r="B2333" s="1">
        <x:v>45154.64383716017</x:v>
      </x:c>
      <x:c r="C2333" s="6">
        <x:v>116.54967593166667</x:v>
      </x:c>
      <x:c r="D2333" s="14" t="s">
        <x:v>94</x:v>
      </x:c>
      <x:c r="E2333" s="15">
        <x:v>45154.3618846154</x:v>
      </x:c>
      <x:c r="F2333" t="s">
        <x:v>99</x:v>
      </x:c>
      <x:c r="G2333" s="6">
        <x:v>246.99792909645782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28.279999999999998</x:v>
      </x:c>
      <x:c r="S2333" s="8">
        <x:v>4277.012475351512</x:v>
      </x:c>
      <x:c r="T2333" s="12">
        <x:v>52062.429401300884</x:v>
      </x:c>
      <x:c r="U2333" s="12">
        <x:v>0.9166666666666665</x:v>
      </x:c>
      <x:c r="V2333" s="12">
        <x:v>2500</x:v>
      </x:c>
      <x:c r="W2333" s="12">
        <x:f>NA()</x:f>
      </x:c>
    </x:row>
    <x:row r="2334">
      <x:c r="A2334">
        <x:v>56811</x:v>
      </x:c>
      <x:c r="B2334" s="1">
        <x:v>45154.64387176362</x:v>
      </x:c>
      <x:c r="C2334" s="6">
        <x:v>116.59950489666667</x:v>
      </x:c>
      <x:c r="D2334" s="14" t="s">
        <x:v>94</x:v>
      </x:c>
      <x:c r="E2334" s="15">
        <x:v>45154.3618846154</x:v>
      </x:c>
      <x:c r="F2334" t="s">
        <x:v>99</x:v>
      </x:c>
      <x:c r="G2334" s="6">
        <x:v>248.26459119319946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28.226999999999997</x:v>
      </x:c>
      <x:c r="S2334" s="8">
        <x:v>4274.108890426567</x:v>
      </x:c>
      <x:c r="T2334" s="12">
        <x:v>52068.083198204404</x:v>
      </x:c>
      <x:c r="U2334" s="12">
        <x:v>0.9166666666666665</x:v>
      </x:c>
      <x:c r="V2334" s="12">
        <x:v>2500</x:v>
      </x:c>
      <x:c r="W2334" s="12">
        <x:f>NA()</x:f>
      </x:c>
    </x:row>
    <x:row r="2335">
      <x:c r="A2335">
        <x:v>56823</x:v>
      </x:c>
      <x:c r="B2335" s="1">
        <x:v>45154.643906359684</x:v>
      </x:c>
      <x:c r="C2335" s="6">
        <x:v>116.64932323333333</x:v>
      </x:c>
      <x:c r="D2335" s="14" t="s">
        <x:v>94</x:v>
      </x:c>
      <x:c r="E2335" s="15">
        <x:v>45154.3618846154</x:v>
      </x:c>
      <x:c r="F2335" t="s">
        <x:v>99</x:v>
      </x:c>
      <x:c r="G2335" s="6">
        <x:v>249.15254678900948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28.185999999999996</x:v>
      </x:c>
      <x:c r="S2335" s="8">
        <x:v>4281.105367250888</x:v>
      </x:c>
      <x:c r="T2335" s="12">
        <x:v>52075.44282491535</x:v>
      </x:c>
      <x:c r="U2335" s="12">
        <x:v>0.9166666666666665</x:v>
      </x:c>
      <x:c r="V2335" s="12">
        <x:v>2500</x:v>
      </x:c>
      <x:c r="W2335" s="12">
        <x:f>NA()</x:f>
      </x:c>
    </x:row>
    <x:row r="2336">
      <x:c r="A2336">
        <x:v>56835</x:v>
      </x:c>
      <x:c r="B2336" s="1">
        <x:v>45154.643941520655</x:v>
      </x:c>
      <x:c r="C2336" s="6">
        <x:v>116.69995503833333</x:v>
      </x:c>
      <x:c r="D2336" s="14" t="s">
        <x:v>94</x:v>
      </x:c>
      <x:c r="E2336" s="15">
        <x:v>45154.3618846154</x:v>
      </x:c>
      <x:c r="F2336" t="s">
        <x:v>99</x:v>
      </x:c>
      <x:c r="G2336" s="6">
        <x:v>249.08897397415353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28.183999999999997</x:v>
      </x:c>
      <x:c r="S2336" s="8">
        <x:v>4273.177781652886</x:v>
      </x:c>
      <x:c r="T2336" s="12">
        <x:v>52070.146305414855</x:v>
      </x:c>
      <x:c r="U2336" s="12">
        <x:v>0.9166666666666665</x:v>
      </x:c>
      <x:c r="V2336" s="12">
        <x:v>2500</x:v>
      </x:c>
      <x:c r="W2336" s="12">
        <x:f>NA()</x:f>
      </x:c>
    </x:row>
    <x:row r="2337">
      <x:c r="A2337">
        <x:v>56847</x:v>
      </x:c>
      <x:c r="B2337" s="1">
        <x:v>45154.64397607388</x:v>
      </x:c>
      <x:c r="C2337" s="6">
        <x:v>116.74971167333334</x:v>
      </x:c>
      <x:c r="D2337" s="14" t="s">
        <x:v>94</x:v>
      </x:c>
      <x:c r="E2337" s="15">
        <x:v>45154.3618846154</x:v>
      </x:c>
      <x:c r="F2337" t="s">
        <x:v>99</x:v>
      </x:c>
      <x:c r="G2337" s="6">
        <x:v>248.6976934073746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28.200999999999997</x:v>
      </x:c>
      <x:c r="S2337" s="8">
        <x:v>4280.188343604352</x:v>
      </x:c>
      <x:c r="T2337" s="12">
        <x:v>52069.3653227368</x:v>
      </x:c>
      <x:c r="U2337" s="12">
        <x:v>0.9166666666666665</x:v>
      </x:c>
      <x:c r="V2337" s="12">
        <x:v>2500</x:v>
      </x:c>
      <x:c r="W2337" s="12">
        <x:f>NA()</x:f>
      </x:c>
    </x:row>
    <x:row r="2338">
      <x:c r="A2338">
        <x:v>56859</x:v>
      </x:c>
      <x:c r="B2338" s="1">
        <x:v>45154.644010603886</x:v>
      </x:c>
      <x:c r="C2338" s="6">
        <x:v>116.79943489166666</x:v>
      </x:c>
      <x:c r="D2338" s="14" t="s">
        <x:v>94</x:v>
      </x:c>
      <x:c r="E2338" s="15">
        <x:v>45154.3618846154</x:v>
      </x:c>
      <x:c r="F2338" t="s">
        <x:v>99</x:v>
      </x:c>
      <x:c r="G2338" s="6">
        <x:v>250.47304619621747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28.116999999999997</x:v>
      </x:c>
      <x:c r="S2338" s="8">
        <x:v>4280.721970144647</x:v>
      </x:c>
      <x:c r="T2338" s="12">
        <x:v>52068.640430306325</x:v>
      </x:c>
      <x:c r="U2338" s="12">
        <x:v>0.9166666666666665</x:v>
      </x:c>
      <x:c r="V2338" s="12">
        <x:v>2500</x:v>
      </x:c>
      <x:c r="W2338" s="12">
        <x:f>NA()</x:f>
      </x:c>
    </x:row>
    <x:row r="2339">
      <x:c r="A2339">
        <x:v>56871</x:v>
      </x:c>
      <x:c r="B2339" s="1">
        <x:v>45154.64404569937</x:v>
      </x:c>
      <x:c r="C2339" s="6">
        <x:v>116.84997237833333</x:v>
      </x:c>
      <x:c r="D2339" s="14" t="s">
        <x:v>94</x:v>
      </x:c>
      <x:c r="E2339" s="15">
        <x:v>45154.3618846154</x:v>
      </x:c>
      <x:c r="F2339" t="s">
        <x:v>99</x:v>
      </x:c>
      <x:c r="G2339" s="6">
        <x:v>248.53679656729776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28.208</x:v>
      </x:c>
      <x:c r="S2339" s="8">
        <x:v>4276.518414566941</x:v>
      </x:c>
      <x:c r="T2339" s="12">
        <x:v>52067.27879390187</x:v>
      </x:c>
      <x:c r="U2339" s="12">
        <x:v>0.9166666666666665</x:v>
      </x:c>
      <x:c r="V2339" s="12">
        <x:v>2500</x:v>
      </x:c>
      <x:c r="W2339" s="12">
        <x:f>NA()</x:f>
      </x:c>
    </x:row>
    <x:row r="2340">
      <x:c r="A2340">
        <x:v>56883</x:v>
      </x:c>
      <x:c r="B2340" s="1">
        <x:v>45154.64408021393</x:v>
      </x:c>
      <x:c r="C2340" s="6">
        <x:v>116.89967335833333</x:v>
      </x:c>
      <x:c r="D2340" s="14" t="s">
        <x:v>94</x:v>
      </x:c>
      <x:c r="E2340" s="15">
        <x:v>45154.3618846154</x:v>
      </x:c>
      <x:c r="F2340" t="s">
        <x:v>99</x:v>
      </x:c>
      <x:c r="G2340" s="6">
        <x:v>248.4624132583092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28.215999999999998</x:v>
      </x:c>
      <x:c r="S2340" s="8">
        <x:v>4282.748851246358</x:v>
      </x:c>
      <x:c r="T2340" s="12">
        <x:v>52071.42419304529</x:v>
      </x:c>
      <x:c r="U2340" s="12">
        <x:v>0.9166666666666665</x:v>
      </x:c>
      <x:c r="V2340" s="12">
        <x:v>2500</x:v>
      </x:c>
      <x:c r="W2340" s="12">
        <x:f>NA()</x:f>
      </x:c>
    </x:row>
    <x:row r="2341">
      <x:c r="A2341">
        <x:v>56897</x:v>
      </x:c>
      <x:c r="B2341" s="1">
        <x:v>45154.644114738425</x:v>
      </x:c>
      <x:c r="C2341" s="6">
        <x:v>116.94938861333333</x:v>
      </x:c>
      <x:c r="D2341" s="14" t="s">
        <x:v>94</x:v>
      </x:c>
      <x:c r="E2341" s="15">
        <x:v>45154.3618846154</x:v>
      </x:c>
      <x:c r="F2341" t="s">
        <x:v>99</x:v>
      </x:c>
      <x:c r="G2341" s="6">
        <x:v>249.70723351171642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28.180999999999997</x:v>
      </x:c>
      <x:c r="S2341" s="8">
        <x:v>4278.054686788173</x:v>
      </x:c>
      <x:c r="T2341" s="12">
        <x:v>52070.27222529795</x:v>
      </x:c>
      <x:c r="U2341" s="12">
        <x:v>0.9166666666666665</x:v>
      </x:c>
      <x:c r="V2341" s="12">
        <x:v>2500</x:v>
      </x:c>
      <x:c r="W2341" s="12">
        <x:f>NA()</x:f>
      </x:c>
    </x:row>
    <x:row r="2342">
      <x:c r="A2342">
        <x:v>56914</x:v>
      </x:c>
      <x:c r="B2342" s="1">
        <x:v>45154.644149324165</x:v>
      </x:c>
      <x:c r="C2342" s="6">
        <x:v>116.999192085</x:v>
      </x:c>
      <x:c r="D2342" s="14" t="s">
        <x:v>94</x:v>
      </x:c>
      <x:c r="E2342" s="15">
        <x:v>45154.3618846154</x:v>
      </x:c>
      <x:c r="F2342" t="s">
        <x:v>99</x:v>
      </x:c>
      <x:c r="G2342" s="6">
        <x:v>251.40030882028748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28.107999999999997</x:v>
      </x:c>
      <x:c r="S2342" s="8">
        <x:v>4276.312332640123</x:v>
      </x:c>
      <x:c r="T2342" s="12">
        <x:v>52067.78566342794</x:v>
      </x:c>
      <x:c r="U2342" s="12">
        <x:v>0.9166666666666665</x:v>
      </x:c>
      <x:c r="V2342" s="12">
        <x:v>2500</x:v>
      </x:c>
      <x:c r="W2342" s="12">
        <x:f>NA()</x:f>
      </x:c>
    </x:row>
    <x:row r="2343">
      <x:c r="A2343">
        <x:v>56922</x:v>
      </x:c>
      <x:c r="B2343" s="1">
        <x:v>45154.64418445813</x:v>
      </x:c>
      <x:c r="C2343" s="6">
        <x:v>117.049785</x:v>
      </x:c>
      <x:c r="D2343" s="14" t="s">
        <x:v>94</x:v>
      </x:c>
      <x:c r="E2343" s="15">
        <x:v>45154.3618846154</x:v>
      </x:c>
      <x:c r="F2343" t="s">
        <x:v>99</x:v>
      </x:c>
      <x:c r="G2343" s="6">
        <x:v>250.38060397015587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28.139999999999997</x:v>
      </x:c>
      <x:c r="S2343" s="8">
        <x:v>4268.561327397597</x:v>
      </x:c>
      <x:c r="T2343" s="12">
        <x:v>52066.288341821564</x:v>
      </x:c>
      <x:c r="U2343" s="12">
        <x:v>0.9166666666666665</x:v>
      </x:c>
      <x:c r="V2343" s="12">
        <x:v>2500</x:v>
      </x:c>
      <x:c r="W2343" s="12">
        <x:f>NA()</x:f>
      </x:c>
    </x:row>
    <x:row r="2344">
      <x:c r="A2344">
        <x:v>56931</x:v>
      </x:c>
      <x:c r="B2344" s="1">
        <x:v>45154.644219023096</x:v>
      </x:c>
      <x:c r="C2344" s="6">
        <x:v>117.09955853666666</x:v>
      </x:c>
      <x:c r="D2344" s="14" t="s">
        <x:v>94</x:v>
      </x:c>
      <x:c r="E2344" s="15">
        <x:v>45154.3618846154</x:v>
      </x:c>
      <x:c r="F2344" t="s">
        <x:v>99</x:v>
      </x:c>
      <x:c r="G2344" s="6">
        <x:v>248.74148493355437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28.211</x:v>
      </x:c>
      <x:c r="S2344" s="8">
        <x:v>4265.458859313847</x:v>
      </x:c>
      <x:c r="T2344" s="12">
        <x:v>52074.44397512758</x:v>
      </x:c>
      <x:c r="U2344" s="12">
        <x:v>0.9166666666666665</x:v>
      </x:c>
      <x:c r="V2344" s="12">
        <x:v>2500</x:v>
      </x:c>
      <x:c r="W2344" s="12">
        <x:f>NA()</x:f>
      </x:c>
    </x:row>
    <x:row r="2345">
      <x:c r="A2345">
        <x:v>56943</x:v>
      </x:c>
      <x:c r="B2345" s="1">
        <x:v>45154.64425360831</x:v>
      </x:c>
      <x:c r="C2345" s="6">
        <x:v>117.14936125666667</x:v>
      </x:c>
      <x:c r="D2345" s="14" t="s">
        <x:v>94</x:v>
      </x:c>
      <x:c r="E2345" s="15">
        <x:v>45154.3618846154</x:v>
      </x:c>
      <x:c r="F2345" t="s">
        <x:v>99</x:v>
      </x:c>
      <x:c r="G2345" s="6">
        <x:v>249.19638819783827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28.195999999999998</x:v>
      </x:c>
      <x:c r="S2345" s="8">
        <x:v>4269.039420215032</x:v>
      </x:c>
      <x:c r="T2345" s="12">
        <x:v>52068.96912429223</x:v>
      </x:c>
      <x:c r="U2345" s="12">
        <x:v>0.9166666666666665</x:v>
      </x:c>
      <x:c r="V2345" s="12">
        <x:v>2500</x:v>
      </x:c>
      <x:c r="W2345" s="12">
        <x:f>NA()</x:f>
      </x:c>
    </x:row>
    <x:row r="2346">
      <x:c r="A2346">
        <x:v>56955</x:v>
      </x:c>
      <x:c r="B2346" s="1">
        <x:v>45154.64428871236</x:v>
      </x:c>
      <x:c r="C2346" s="6">
        <x:v>117.19991108333333</x:v>
      </x:c>
      <x:c r="D2346" s="14" t="s">
        <x:v>94</x:v>
      </x:c>
      <x:c r="E2346" s="15">
        <x:v>45154.3618846154</x:v>
      </x:c>
      <x:c r="F2346" t="s">
        <x:v>99</x:v>
      </x:c>
      <x:c r="G2346" s="6">
        <x:v>251.0916695565728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28.106999999999996</x:v>
      </x:c>
      <x:c r="S2346" s="8">
        <x:v>4270.25361073583</x:v>
      </x:c>
      <x:c r="T2346" s="12">
        <x:v>52069.19153076205</x:v>
      </x:c>
      <x:c r="U2346" s="12">
        <x:v>0.9166666666666665</x:v>
      </x:c>
      <x:c r="V2346" s="12">
        <x:v>2500</x:v>
      </x:c>
      <x:c r="W2346" s="12">
        <x:f>NA()</x:f>
      </x:c>
    </x:row>
    <x:row r="2347">
      <x:c r="A2347">
        <x:v>56967</x:v>
      </x:c>
      <x:c r="B2347" s="1">
        <x:v>45154.64432322243</x:v>
      </x:c>
      <x:c r="C2347" s="6">
        <x:v>117.249605575</x:v>
      </x:c>
      <x:c r="D2347" s="14" t="s">
        <x:v>94</x:v>
      </x:c>
      <x:c r="E2347" s="15">
        <x:v>45154.3618846154</x:v>
      </x:c>
      <x:c r="F2347" t="s">
        <x:v>99</x:v>
      </x:c>
      <x:c r="G2347" s="6">
        <x:v>250.58056549586388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28.128999999999998</x:v>
      </x:c>
      <x:c r="S2347" s="8">
        <x:v>4266.638639978811</x:v>
      </x:c>
      <x:c r="T2347" s="12">
        <x:v>52071.21347002388</x:v>
      </x:c>
      <x:c r="U2347" s="12">
        <x:v>0.9166666666666665</x:v>
      </x:c>
      <x:c r="V2347" s="12">
        <x:v>2500</x:v>
      </x:c>
      <x:c r="W2347" s="12">
        <x:f>NA()</x:f>
      </x:c>
    </x:row>
    <x:row r="2348">
      <x:c r="A2348">
        <x:v>56979</x:v>
      </x:c>
      <x:c r="B2348" s="1">
        <x:v>45154.644357763704</x:v>
      </x:c>
      <x:c r="C2348" s="6">
        <x:v>117.29934502166667</x:v>
      </x:c>
      <x:c r="D2348" s="14" t="s">
        <x:v>94</x:v>
      </x:c>
      <x:c r="E2348" s="15">
        <x:v>45154.3618846154</x:v>
      </x:c>
      <x:c r="F2348" t="s">
        <x:v>99</x:v>
      </x:c>
      <x:c r="G2348" s="6">
        <x:v>246.3920416236654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28.308999999999997</x:v>
      </x:c>
      <x:c r="S2348" s="8">
        <x:v>4274.0280286893185</x:v>
      </x:c>
      <x:c r="T2348" s="12">
        <x:v>52066.11487233558</x:v>
      </x:c>
      <x:c r="U2348" s="12">
        <x:v>0.9166666666666665</x:v>
      </x:c>
      <x:c r="V2348" s="12">
        <x:v>2500</x:v>
      </x:c>
      <x:c r="W2348" s="12">
        <x:f>NA()</x:f>
      </x:c>
    </x:row>
    <x:row r="2349">
      <x:c r="A2349">
        <x:v>56991</x:v>
      </x:c>
      <x:c r="B2349" s="1">
        <x:v>45154.64439291428</x:v>
      </x:c>
      <x:c r="C2349" s="6">
        <x:v>117.34996185333334</x:v>
      </x:c>
      <x:c r="D2349" s="14" t="s">
        <x:v>94</x:v>
      </x:c>
      <x:c r="E2349" s="15">
        <x:v>45154.3618846154</x:v>
      </x:c>
      <x:c r="F2349" t="s">
        <x:v>99</x:v>
      </x:c>
      <x:c r="G2349" s="6">
        <x:v>249.28531204343932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28.184999999999995</x:v>
      </x:c>
      <x:c r="S2349" s="8">
        <x:v>4266.97739323365</x:v>
      </x:c>
      <x:c r="T2349" s="12">
        <x:v>52075.47102834439</x:v>
      </x:c>
      <x:c r="U2349" s="12">
        <x:v>0.9166666666666665</x:v>
      </x:c>
      <x:c r="V2349" s="12">
        <x:v>2500</x:v>
      </x:c>
      <x:c r="W2349" s="12">
        <x:f>NA()</x:f>
      </x:c>
    </x:row>
    <x:row r="2350">
      <x:c r="A2350">
        <x:v>57003</x:v>
      </x:c>
      <x:c r="B2350" s="1">
        <x:v>45154.644427472274</x:v>
      </x:c>
      <x:c r="C2350" s="6">
        <x:v>117.39972537333334</x:v>
      </x:c>
      <x:c r="D2350" s="14" t="s">
        <x:v>94</x:v>
      </x:c>
      <x:c r="E2350" s="15">
        <x:v>45154.3618846154</x:v>
      </x:c>
      <x:c r="F2350" t="s">
        <x:v>99</x:v>
      </x:c>
      <x:c r="G2350" s="6">
        <x:v>249.82190776118566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28.156999999999996</x:v>
      </x:c>
      <x:c r="S2350" s="8">
        <x:v>4259.38894676399</x:v>
      </x:c>
      <x:c r="T2350" s="12">
        <x:v>52061.94651961708</x:v>
      </x:c>
      <x:c r="U2350" s="12">
        <x:v>0.9166666666666665</x:v>
      </x:c>
      <x:c r="V2350" s="12">
        <x:v>2500</x:v>
      </x:c>
      <x:c r="W2350" s="12">
        <x:f>NA()</x:f>
      </x:c>
    </x:row>
    <x:row r="2351">
      <x:c r="A2351">
        <x:v>57015</x:v>
      </x:c>
      <x:c r="B2351" s="1">
        <x:v>45154.64446201958</x:v>
      </x:c>
      <x:c r="C2351" s="6">
        <x:v>117.44947348833334</x:v>
      </x:c>
      <x:c r="D2351" s="14" t="s">
        <x:v>94</x:v>
      </x:c>
      <x:c r="E2351" s="15">
        <x:v>45154.3618846154</x:v>
      </x:c>
      <x:c r="F2351" t="s">
        <x:v>99</x:v>
      </x:c>
      <x:c r="G2351" s="6">
        <x:v>251.15851689708867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28.096999999999998</x:v>
      </x:c>
      <x:c r="S2351" s="8">
        <x:v>4265.0786170967585</x:v>
      </x:c>
      <x:c r="T2351" s="12">
        <x:v>52073.490225536116</x:v>
      </x:c>
      <x:c r="U2351" s="12">
        <x:v>0.9166666666666665</x:v>
      </x:c>
      <x:c r="V2351" s="12">
        <x:v>2500</x:v>
      </x:c>
      <x:c r="W2351" s="12">
        <x:f>NA()</x:f>
      </x:c>
    </x:row>
    <x:row r="2352">
      <x:c r="A2352">
        <x:v>57027</x:v>
      </x:c>
      <x:c r="B2352" s="1">
        <x:v>45154.644496682544</x:v>
      </x:c>
      <x:c r="C2352" s="6">
        <x:v>117.49938815333333</x:v>
      </x:c>
      <x:c r="D2352" s="14" t="s">
        <x:v>94</x:v>
      </x:c>
      <x:c r="E2352" s="15">
        <x:v>45154.3618846154</x:v>
      </x:c>
      <x:c r="F2352" t="s">
        <x:v>99</x:v>
      </x:c>
      <x:c r="G2352" s="6">
        <x:v>249.2216891179787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28.182999999999996</x:v>
      </x:c>
      <x:c r="S2352" s="8">
        <x:v>4260.811774410505</x:v>
      </x:c>
      <x:c r="T2352" s="12">
        <x:v>52068.76142313635</x:v>
      </x:c>
      <x:c r="U2352" s="12">
        <x:v>0.9166666666666665</x:v>
      </x:c>
      <x:c r="V2352" s="12">
        <x:v>2500</x:v>
      </x:c>
      <x:c r="W2352" s="12">
        <x:f>NA()</x:f>
      </x:c>
    </x:row>
    <x:row r="2353">
      <x:c r="A2353">
        <x:v>57039</x:v>
      </x:c>
      <x:c r="B2353" s="1">
        <x:v>45154.64453179998</x:v>
      </x:c>
      <x:c r="C2353" s="6">
        <x:v>117.54995726166666</x:v>
      </x:c>
      <x:c r="D2353" s="14" t="s">
        <x:v>94</x:v>
      </x:c>
      <x:c r="E2353" s="15">
        <x:v>45154.3618846154</x:v>
      </x:c>
      <x:c r="F2353" t="s">
        <x:v>99</x:v>
      </x:c>
      <x:c r="G2353" s="6">
        <x:v>249.07467897748697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28.186999999999998</x:v>
      </x:c>
      <x:c r="S2353" s="8">
        <x:v>4267.744536774691</x:v>
      </x:c>
      <x:c r="T2353" s="12">
        <x:v>52074.616050516335</x:v>
      </x:c>
      <x:c r="U2353" s="12">
        <x:v>0.9166666666666665</x:v>
      </x:c>
      <x:c r="V2353" s="12">
        <x:v>2500</x:v>
      </x:c>
      <x:c r="W2353" s="12">
        <x:f>NA()</x:f>
      </x:c>
    </x:row>
    <x:row r="2354">
      <x:c r="A2354">
        <x:v>57051</x:v>
      </x:c>
      <x:c r="B2354" s="1">
        <x:v>45154.64456639765</x:v>
      </x:c>
      <x:c r="C2354" s="6">
        <x:v>117.59977789666667</x:v>
      </x:c>
      <x:c r="D2354" s="14" t="s">
        <x:v>94</x:v>
      </x:c>
      <x:c r="E2354" s="15">
        <x:v>45154.3618846154</x:v>
      </x:c>
      <x:c r="F2354" t="s">
        <x:v>99</x:v>
      </x:c>
      <x:c r="G2354" s="6">
        <x:v>248.79208493157475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28.184999999999995</x:v>
      </x:c>
      <x:c r="S2354" s="8">
        <x:v>4263.199382381676</x:v>
      </x:c>
      <x:c r="T2354" s="12">
        <x:v>52062.74175960937</x:v>
      </x:c>
      <x:c r="U2354" s="12">
        <x:v>0.9166666666666665</x:v>
      </x:c>
      <x:c r="V2354" s="12">
        <x:v>2500</x:v>
      </x:c>
      <x:c r="W2354" s="12">
        <x:f>NA()</x:f>
      </x:c>
    </x:row>
    <x:row r="2355">
      <x:c r="A2355">
        <x:v>57063</x:v>
      </x:c>
      <x:c r="B2355" s="1">
        <x:v>45154.64460097003</x:v>
      </x:c>
      <x:c r="C2355" s="6">
        <x:v>117.64956212166666</x:v>
      </x:c>
      <x:c r="D2355" s="14" t="s">
        <x:v>94</x:v>
      </x:c>
      <x:c r="E2355" s="15">
        <x:v>45154.3618846154</x:v>
      </x:c>
      <x:c r="F2355" t="s">
        <x:v>99</x:v>
      </x:c>
      <x:c r="G2355" s="6">
        <x:v>247.63063095482255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28.237999999999996</x:v>
      </x:c>
      <x:c r="S2355" s="8">
        <x:v>4258.881938689724</x:v>
      </x:c>
      <x:c r="T2355" s="12">
        <x:v>52065.677784569925</x:v>
      </x:c>
      <x:c r="U2355" s="12">
        <x:v>0.9166666666666665</x:v>
      </x:c>
      <x:c r="V2355" s="12">
        <x:v>2500</x:v>
      </x:c>
      <x:c r="W2355" s="12">
        <x:f>NA()</x:f>
      </x:c>
    </x:row>
    <x:row r="2356">
      <x:c r="A2356">
        <x:v>57075</x:v>
      </x:c>
      <x:c r="B2356" s="1">
        <x:v>45154.64463547856</x:v>
      </x:c>
      <x:c r="C2356" s="6">
        <x:v>117.69925440333333</x:v>
      </x:c>
      <x:c r="D2356" s="14" t="s">
        <x:v>94</x:v>
      </x:c>
      <x:c r="E2356" s="15">
        <x:v>45154.3618846154</x:v>
      </x:c>
      <x:c r="F2356" t="s">
        <x:v>99</x:v>
      </x:c>
      <x:c r="G2356" s="6">
        <x:v>247.0648543994603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28.257999999999996</x:v>
      </x:c>
      <x:c r="S2356" s="8">
        <x:v>4266.1678270057655</x:v>
      </x:c>
      <x:c r="T2356" s="12">
        <x:v>52068.531308585574</x:v>
      </x:c>
      <x:c r="U2356" s="12">
        <x:v>0.9166666666666665</x:v>
      </x:c>
      <x:c r="V2356" s="12">
        <x:v>2500</x:v>
      </x:c>
      <x:c r="W2356" s="12">
        <x:f>NA()</x:f>
      </x:c>
    </x:row>
    <x:row r="2357">
      <x:c r="A2357">
        <x:v>57087</x:v>
      </x:c>
      <x:c r="B2357" s="1">
        <x:v>45154.64467069371</x:v>
      </x:c>
      <x:c r="C2357" s="6">
        <x:v>117.74996423166667</x:v>
      </x:c>
      <x:c r="D2357" s="14" t="s">
        <x:v>94</x:v>
      </x:c>
      <x:c r="E2357" s="15">
        <x:v>45154.3618846154</x:v>
      </x:c>
      <x:c r="F2357" t="s">
        <x:v>99</x:v>
      </x:c>
      <x:c r="G2357" s="6">
        <x:v>246.32395019242486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28.280999999999995</x:v>
      </x:c>
      <x:c r="S2357" s="8">
        <x:v>4257.114958585306</x:v>
      </x:c>
      <x:c r="T2357" s="12">
        <x:v>52065.212655871306</x:v>
      </x:c>
      <x:c r="U2357" s="12">
        <x:v>0.9166666666666665</x:v>
      </x:c>
      <x:c r="V2357" s="12">
        <x:v>2500</x:v>
      </x:c>
      <x:c r="W2357" s="12">
        <x:f>NA()</x:f>
      </x:c>
    </x:row>
    <x:row r="2358">
      <x:c r="A2358">
        <x:v>57099</x:v>
      </x:c>
      <x:c r="B2358" s="1">
        <x:v>45154.64470520812</x:v>
      </x:c>
      <x:c r="C2358" s="6">
        <x:v>117.799664975</x:v>
      </x:c>
      <x:c r="D2358" s="14" t="s">
        <x:v>94</x:v>
      </x:c>
      <x:c r="E2358" s="15">
        <x:v>45154.3618846154</x:v>
      </x:c>
      <x:c r="F2358" t="s">
        <x:v>99</x:v>
      </x:c>
      <x:c r="G2358" s="6">
        <x:v>250.76055565527238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28.087999999999997</x:v>
      </x:c>
      <x:c r="S2358" s="8">
        <x:v>4263.310987934642</x:v>
      </x:c>
      <x:c r="T2358" s="12">
        <x:v>52067.62482090822</x:v>
      </x:c>
      <x:c r="U2358" s="12">
        <x:v>0.9166666666666665</x:v>
      </x:c>
      <x:c r="V2358" s="12">
        <x:v>2500</x:v>
      </x:c>
      <x:c r="W2358" s="12">
        <x:f>NA()</x:f>
      </x:c>
    </x:row>
    <x:row r="2359">
      <x:c r="A2359">
        <x:v>57111</x:v>
      </x:c>
      <x:c r="B2359" s="1">
        <x:v>45154.644739747055</x:v>
      </x:c>
      <x:c r="C2359" s="6">
        <x:v>117.84940105166666</x:v>
      </x:c>
      <x:c r="D2359" s="14" t="s">
        <x:v>94</x:v>
      </x:c>
      <x:c r="E2359" s="15">
        <x:v>45154.3618846154</x:v>
      </x:c>
      <x:c r="F2359" t="s">
        <x:v>99</x:v>
      </x:c>
      <x:c r="G2359" s="6">
        <x:v>247.6731391686938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28.228999999999996</x:v>
      </x:c>
      <x:c r="S2359" s="8">
        <x:v>4258.389946622811</x:v>
      </x:c>
      <x:c r="T2359" s="12">
        <x:v>52070.35267325627</x:v>
      </x:c>
      <x:c r="U2359" s="12">
        <x:v>0.9166666666666665</x:v>
      </x:c>
      <x:c r="V2359" s="12">
        <x:v>2500</x:v>
      </x:c>
      <x:c r="W2359" s="12">
        <x:f>NA()</x:f>
      </x:c>
    </x:row>
    <x:row r="2360">
      <x:c r="A2360">
        <x:v>57123</x:v>
      </x:c>
      <x:c r="B2360" s="1">
        <x:v>45154.64477489811</x:v>
      </x:c>
      <x:c r="C2360" s="6">
        <x:v>117.900018565</x:v>
      </x:c>
      <x:c r="D2360" s="14" t="s">
        <x:v>94</x:v>
      </x:c>
      <x:c r="E2360" s="15">
        <x:v>45154.3618846154</x:v>
      </x:c>
      <x:c r="F2360" t="s">
        <x:v>99</x:v>
      </x:c>
      <x:c r="G2360" s="6">
        <x:v>250.52241056298834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28.102999999999998</x:v>
      </x:c>
      <x:c r="S2360" s="8">
        <x:v>4255.750784703841</x:v>
      </x:c>
      <x:c r="T2360" s="12">
        <x:v>52081.697468110644</x:v>
      </x:c>
      <x:c r="U2360" s="12">
        <x:v>0.9166666666666665</x:v>
      </x:c>
      <x:c r="V2360" s="12">
        <x:v>2500</x:v>
      </x:c>
      <x:c r="W2360" s="12">
        <x:f>NA()</x:f>
      </x:c>
    </x:row>
    <x:row r="2361">
      <x:c r="A2361">
        <x:v>57135</x:v>
      </x:c>
      <x:c r="B2361" s="1">
        <x:v>45154.64480947932</x:v>
      </x:c>
      <x:c r="C2361" s="6">
        <x:v>117.94981551666666</x:v>
      </x:c>
      <x:c r="D2361" s="14" t="s">
        <x:v>94</x:v>
      </x:c>
      <x:c r="E2361" s="15">
        <x:v>45154.3618846154</x:v>
      </x:c>
      <x:c r="F2361" t="s">
        <x:v>99</x:v>
      </x:c>
      <x:c r="G2361" s="6">
        <x:v>248.2833259229606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28.199999999999996</x:v>
      </x:c>
      <x:c r="S2361" s="8">
        <x:v>4253.269727340268</x:v>
      </x:c>
      <x:c r="T2361" s="12">
        <x:v>52061.35652395122</x:v>
      </x:c>
      <x:c r="U2361" s="12">
        <x:v>0.9166666666666665</x:v>
      </x:c>
      <x:c r="V2361" s="12">
        <x:v>2500</x:v>
      </x:c>
      <x:c r="W2361" s="12">
        <x:f>NA()</x:f>
      </x:c>
    </x:row>
    <x:row r="2362">
      <x:c r="A2362">
        <x:v>57147</x:v>
      </x:c>
      <x:c r="B2362" s="1">
        <x:v>45154.64484398273</x:v>
      </x:c>
      <x:c r="C2362" s="6">
        <x:v>117.99950042</x:v>
      </x:c>
      <x:c r="D2362" s="14" t="s">
        <x:v>94</x:v>
      </x:c>
      <x:c r="E2362" s="15">
        <x:v>45154.3618846154</x:v>
      </x:c>
      <x:c r="F2362" t="s">
        <x:v>99</x:v>
      </x:c>
      <x:c r="G2362" s="6">
        <x:v>249.19499688181716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28.157999999999998</x:v>
      </x:c>
      <x:c r="S2362" s="8">
        <x:v>4256.086585499622</x:v>
      </x:c>
      <x:c r="T2362" s="12">
        <x:v>52069.515612026706</x:v>
      </x:c>
      <x:c r="U2362" s="12">
        <x:v>0.9166666666666665</x:v>
      </x:c>
      <x:c r="V2362" s="12">
        <x:v>2500</x:v>
      </x:c>
      <x:c r="W2362" s="12">
        <x:f>NA()</x:f>
      </x:c>
    </x:row>
    <x:row r="2363">
      <x:c r="A2363">
        <x:v>57161</x:v>
      </x:c>
      <x:c r="B2363" s="1">
        <x:v>45154.644878512256</x:v>
      </x:c>
      <x:c r="C2363" s="6">
        <x:v>118.04922294166667</x:v>
      </x:c>
      <x:c r="D2363" s="14" t="s">
        <x:v>94</x:v>
      </x:c>
      <x:c r="E2363" s="15">
        <x:v>45154.3618846154</x:v>
      </x:c>
      <x:c r="F2363" t="s">
        <x:v>99</x:v>
      </x:c>
      <x:c r="G2363" s="6">
        <x:v>246.83022917819235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28.253999999999998</x:v>
      </x:c>
      <x:c r="S2363" s="8">
        <x:v>4252.241337086734</x:v>
      </x:c>
      <x:c r="T2363" s="12">
        <x:v>52068.487547368</x:v>
      </x:c>
      <x:c r="U2363" s="12">
        <x:v>0.9166666666666665</x:v>
      </x:c>
      <x:c r="V2363" s="12">
        <x:v>2500</x:v>
      </x:c>
      <x:c r="W2363" s="12">
        <x:f>NA()</x:f>
      </x:c>
    </x:row>
    <x:row r="2364">
      <x:c r="A2364">
        <x:v>57178</x:v>
      </x:c>
      <x:c r="B2364" s="1">
        <x:v>45154.64491370778</x:v>
      </x:c>
      <x:c r="C2364" s="6">
        <x:v>118.09990448333333</x:v>
      </x:c>
      <x:c r="D2364" s="14" t="s">
        <x:v>94</x:v>
      </x:c>
      <x:c r="E2364" s="15">
        <x:v>45154.3618846154</x:v>
      </x:c>
      <x:c r="F2364" t="s">
        <x:v>99</x:v>
      </x:c>
      <x:c r="G2364" s="6">
        <x:v>249.29875569483346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28.144</x:v>
      </x:c>
      <x:c r="S2364" s="8">
        <x:v>4260.251989131922</x:v>
      </x:c>
      <x:c r="T2364" s="12">
        <x:v>52065.3398326713</x:v>
      </x:c>
      <x:c r="U2364" s="12">
        <x:v>0.9166666666666665</x:v>
      </x:c>
      <x:c r="V2364" s="12">
        <x:v>2500</x:v>
      </x:c>
      <x:c r="W2364" s="12">
        <x:f>NA()</x:f>
      </x:c>
    </x:row>
    <x:row r="2365">
      <x:c r="A2365">
        <x:v>57183</x:v>
      </x:c>
      <x:c r="B2365" s="1">
        <x:v>45154.64494821112</x:v>
      </x:c>
      <x:c r="C2365" s="6">
        <x:v>118.1495893</x:v>
      </x:c>
      <x:c r="D2365" s="14" t="s">
        <x:v>94</x:v>
      </x:c>
      <x:c r="E2365" s="15">
        <x:v>45154.3618846154</x:v>
      </x:c>
      <x:c r="F2365" t="s">
        <x:v>99</x:v>
      </x:c>
      <x:c r="G2365" s="6">
        <x:v>248.26290791901476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28.188999999999997</x:v>
      </x:c>
      <x:c r="S2365" s="8">
        <x:v>4264.859764516563</x:v>
      </x:c>
      <x:c r="T2365" s="12">
        <x:v>52074.44387924056</x:v>
      </x:c>
      <x:c r="U2365" s="12">
        <x:v>0.9166666666666665</x:v>
      </x:c>
      <x:c r="V2365" s="12">
        <x:v>2500</x:v>
      </x:c>
      <x:c r="W2365" s="12">
        <x:f>NA()</x:f>
      </x:c>
    </x:row>
    <x:row r="2366">
      <x:c r="A2366">
        <x:v>57195</x:v>
      </x:c>
      <x:c r="B2366" s="1">
        <x:v>45154.644982784215</x:v>
      </x:c>
      <x:c r="C2366" s="6">
        <x:v>118.19937455666667</x:v>
      </x:c>
      <x:c r="D2366" s="14" t="s">
        <x:v>94</x:v>
      </x:c>
      <x:c r="E2366" s="15">
        <x:v>45154.3618846154</x:v>
      </x:c>
      <x:c r="F2366" t="s">
        <x:v>99</x:v>
      </x:c>
      <x:c r="G2366" s="6">
        <x:v>246.411623206059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28.269999999999996</x:v>
      </x:c>
      <x:c r="S2366" s="8">
        <x:v>4250.956300591003</x:v>
      </x:c>
      <x:c r="T2366" s="12">
        <x:v>52065.61671846438</x:v>
      </x:c>
      <x:c r="U2366" s="12">
        <x:v>0.9166666666666665</x:v>
      </x:c>
      <x:c r="V2366" s="12">
        <x:v>2500</x:v>
      </x:c>
      <x:c r="W2366" s="12">
        <x:f>NA()</x:f>
      </x:c>
    </x:row>
    <x:row r="2367">
      <x:c r="A2367">
        <x:v>57207</x:v>
      </x:c>
      <x:c r="B2367" s="1">
        <x:v>45154.64501795999</x:v>
      </x:c>
      <x:c r="C2367" s="6">
        <x:v>118.25002767</x:v>
      </x:c>
      <x:c r="D2367" s="14" t="s">
        <x:v>94</x:v>
      </x:c>
      <x:c r="E2367" s="15">
        <x:v>45154.3618846154</x:v>
      </x:c>
      <x:c r="F2367" t="s">
        <x:v>99</x:v>
      </x:c>
      <x:c r="G2367" s="6">
        <x:v>249.21805934165312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28.156999999999996</x:v>
      </x:c>
      <x:c r="S2367" s="8">
        <x:v>4246.480881584167</x:v>
      </x:c>
      <x:c r="T2367" s="12">
        <x:v>52077.89299332337</x:v>
      </x:c>
      <x:c r="U2367" s="12">
        <x:v>0.9166666666666665</x:v>
      </x:c>
      <x:c r="V2367" s="12">
        <x:v>2500</x:v>
      </x:c>
      <x:c r="W2367" s="12">
        <x:f>NA()</x:f>
      </x:c>
    </x:row>
    <x:row r="2368">
      <x:c r="A2368">
        <x:v>57219</x:v>
      </x:c>
      <x:c r="B2368" s="1">
        <x:v>45154.645052491614</x:v>
      </x:c>
      <x:c r="C2368" s="6">
        <x:v>118.29975320333334</x:v>
      </x:c>
      <x:c r="D2368" s="14" t="s">
        <x:v>94</x:v>
      </x:c>
      <x:c r="E2368" s="15">
        <x:v>45154.3618846154</x:v>
      </x:c>
      <x:c r="F2368" t="s">
        <x:v>99</x:v>
      </x:c>
      <x:c r="G2368" s="6">
        <x:v>248.82336060469981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28.166999999999998</x:v>
      </x:c>
      <x:c r="S2368" s="8">
        <x:v>4252.033700984998</x:v>
      </x:c>
      <x:c r="T2368" s="12">
        <x:v>52067.402125857756</x:v>
      </x:c>
      <x:c r="U2368" s="12">
        <x:v>0.9166666666666665</x:v>
      </x:c>
      <x:c r="V2368" s="12">
        <x:v>2500</x:v>
      </x:c>
      <x:c r="W2368" s="12">
        <x:f>NA()</x:f>
      </x:c>
    </x:row>
    <x:row r="2369">
      <x:c r="A2369">
        <x:v>57231</x:v>
      </x:c>
      <x:c r="B2369" s="1">
        <x:v>45154.64508702903</x:v>
      </x:c>
      <x:c r="C2369" s="6">
        <x:v>118.34948708333333</x:v>
      </x:c>
      <x:c r="D2369" s="14" t="s">
        <x:v>94</x:v>
      </x:c>
      <x:c r="E2369" s="15">
        <x:v>45154.3618846154</x:v>
      </x:c>
      <x:c r="F2369" t="s">
        <x:v>99</x:v>
      </x:c>
      <x:c r="G2369" s="6">
        <x:v>248.65660189725025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28.179</x:v>
      </x:c>
      <x:c r="S2369" s="8">
        <x:v>4244.216768072587</x:v>
      </x:c>
      <x:c r="T2369" s="12">
        <x:v>52074.00355553595</x:v>
      </x:c>
      <x:c r="U2369" s="12">
        <x:v>0.9166666666666665</x:v>
      </x:c>
      <x:c r="V2369" s="12">
        <x:v>2500</x:v>
      </x:c>
      <x:c r="W2369" s="12">
        <x:f>NA()</x:f>
      </x:c>
    </x:row>
    <x:row r="2370">
      <x:c r="A2370">
        <x:v>57243</x:v>
      </x:c>
      <x:c r="B2370" s="1">
        <x:v>45154.64512159344</x:v>
      </x:c>
      <x:c r="C2370" s="6">
        <x:v>118.39925984833333</x:v>
      </x:c>
      <x:c r="D2370" s="14" t="s">
        <x:v>94</x:v>
      </x:c>
      <x:c r="E2370" s="15">
        <x:v>45154.3618846154</x:v>
      </x:c>
      <x:c r="F2370" t="s">
        <x:v>99</x:v>
      </x:c>
      <x:c r="G2370" s="6">
        <x:v>245.35730391732997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28.325999999999997</x:v>
      </x:c>
      <x:c r="S2370" s="8">
        <x:v>4245.203104781551</x:v>
      </x:c>
      <x:c r="T2370" s="12">
        <x:v>52069.67413369643</x:v>
      </x:c>
      <x:c r="U2370" s="12">
        <x:v>0.9166666666666665</x:v>
      </x:c>
      <x:c r="V2370" s="12">
        <x:v>2500</x:v>
      </x:c>
      <x:c r="W2370" s="12">
        <x:f>NA()</x:f>
      </x:c>
    </x:row>
    <x:row r="2371">
      <x:c r="A2371">
        <x:v>57255</x:v>
      </x:c>
      <x:c r="B2371" s="1">
        <x:v>45154.645156758335</x:v>
      </x:c>
      <x:c r="C2371" s="6">
        <x:v>118.44989728666667</x:v>
      </x:c>
      <x:c r="D2371" s="14" t="s">
        <x:v>94</x:v>
      </x:c>
      <x:c r="E2371" s="15">
        <x:v>45154.3618846154</x:v>
      </x:c>
      <x:c r="F2371" t="s">
        <x:v>99</x:v>
      </x:c>
      <x:c r="G2371" s="6">
        <x:v>249.35648900356603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28.150999999999996</x:v>
      </x:c>
      <x:c r="S2371" s="8">
        <x:v>4251.529574032632</x:v>
      </x:c>
      <x:c r="T2371" s="12">
        <x:v>52071.02488299593</x:v>
      </x:c>
      <x:c r="U2371" s="12">
        <x:v>0.9166666666666665</x:v>
      </x:c>
      <x:c r="V2371" s="12">
        <x:v>2500</x:v>
      </x:c>
      <x:c r="W2371" s="12">
        <x:f>NA()</x:f>
      </x:c>
    </x:row>
    <x:row r="2372">
      <x:c r="A2372">
        <x:v>57267</x:v>
      </x:c>
      <x:c r="B2372" s="1">
        <x:v>45154.64519127085</x:v>
      </x:c>
      <x:c r="C2372" s="6">
        <x:v>118.49959531166667</x:v>
      </x:c>
      <x:c r="D2372" s="14" t="s">
        <x:v>94</x:v>
      </x:c>
      <x:c r="E2372" s="15">
        <x:v>45154.3618846154</x:v>
      </x:c>
      <x:c r="F2372" t="s">
        <x:v>99</x:v>
      </x:c>
      <x:c r="G2372" s="6">
        <x:v>248.0018451154749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28.197999999999997</x:v>
      </x:c>
      <x:c r="S2372" s="8">
        <x:v>4246.664920738873</x:v>
      </x:c>
      <x:c r="T2372" s="12">
        <x:v>52072.39807610553</x:v>
      </x:c>
      <x:c r="U2372" s="12">
        <x:v>0.9166666666666665</x:v>
      </x:c>
      <x:c r="V2372" s="12">
        <x:v>2500</x:v>
      </x:c>
      <x:c r="W2372" s="12">
        <x:f>NA()</x:f>
      </x:c>
    </x:row>
    <x:row r="2373">
      <x:c r="A2373">
        <x:v>57279</x:v>
      </x:c>
      <x:c r="B2373" s="1">
        <x:v>45154.64522586519</x:v>
      </x:c>
      <x:c r="C2373" s="6">
        <x:v>118.54941117</x:v>
      </x:c>
      <x:c r="D2373" s="14" t="s">
        <x:v>94</x:v>
      </x:c>
      <x:c r="E2373" s="15">
        <x:v>45154.3618846154</x:v>
      </x:c>
      <x:c r="F2373" t="s">
        <x:v>99</x:v>
      </x:c>
      <x:c r="G2373" s="6">
        <x:v>247.48376016087295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28.222999999999995</x:v>
      </x:c>
      <x:c r="S2373" s="8">
        <x:v>4250.374177109959</x:v>
      </x:c>
      <x:c r="T2373" s="12">
        <x:v>52065.756826558645</x:v>
      </x:c>
      <x:c r="U2373" s="12">
        <x:v>0.9166666666666665</x:v>
      </x:c>
      <x:c r="V2373" s="12">
        <x:v>2500</x:v>
      </x:c>
      <x:c r="W2373" s="12">
        <x:f>NA()</x:f>
      </x:c>
    </x:row>
    <x:row r="2374">
      <x:c r="A2374">
        <x:v>57291</x:v>
      </x:c>
      <x:c r="B2374" s="1">
        <x:v>45154.645261000274</x:v>
      </x:c>
      <x:c r="C2374" s="6">
        <x:v>118.60000569</x:v>
      </x:c>
      <x:c r="D2374" s="14" t="s">
        <x:v>94</x:v>
      </x:c>
      <x:c r="E2374" s="15">
        <x:v>45154.3618846154</x:v>
      </x:c>
      <x:c r="F2374" t="s">
        <x:v>99</x:v>
      </x:c>
      <x:c r="G2374" s="6">
        <x:v>249.0854287392753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28.157999999999998</x:v>
      </x:c>
      <x:c r="S2374" s="8">
        <x:v>4239.430116776067</x:v>
      </x:c>
      <x:c r="T2374" s="12">
        <x:v>52072.942955251645</x:v>
      </x:c>
      <x:c r="U2374" s="12">
        <x:v>0.9166666666666665</x:v>
      </x:c>
      <x:c r="V2374" s="12">
        <x:v>2500</x:v>
      </x:c>
      <x:c r="W2374" s="12">
        <x:f>NA()</x:f>
      </x:c>
    </x:row>
    <x:row r="2375">
      <x:c r="A2375">
        <x:v>57303</x:v>
      </x:c>
      <x:c r="B2375" s="1">
        <x:v>45154.64529552967</x:v>
      </x:c>
      <x:c r="C2375" s="6">
        <x:v>118.64972800333334</x:v>
      </x:c>
      <x:c r="D2375" s="14" t="s">
        <x:v>94</x:v>
      </x:c>
      <x:c r="E2375" s="15">
        <x:v>45154.3618846154</x:v>
      </x:c>
      <x:c r="F2375" t="s">
        <x:v>99</x:v>
      </x:c>
      <x:c r="G2375" s="6">
        <x:v>249.04218283804528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28.147999999999996</x:v>
      </x:c>
      <x:c r="S2375" s="8">
        <x:v>4246.225711724855</x:v>
      </x:c>
      <x:c r="T2375" s="12">
        <x:v>52069.81384432867</x:v>
      </x:c>
      <x:c r="U2375" s="12">
        <x:v>0.9166666666666665</x:v>
      </x:c>
      <x:c r="V2375" s="12">
        <x:v>2500</x:v>
      </x:c>
      <x:c r="W2375" s="12">
        <x:f>NA()</x:f>
      </x:c>
    </x:row>
    <x:row r="2376">
      <x:c r="A2376">
        <x:v>57315</x:v>
      </x:c>
      <x:c r="B2376" s="1">
        <x:v>45154.645330083964</x:v>
      </x:c>
      <x:c r="C2376" s="6">
        <x:v>118.699486195</x:v>
      </x:c>
      <x:c r="D2376" s="14" t="s">
        <x:v>94</x:v>
      </x:c>
      <x:c r="E2376" s="15">
        <x:v>45154.3618846154</x:v>
      </x:c>
      <x:c r="F2376" t="s">
        <x:v>99</x:v>
      </x:c>
      <x:c r="G2376" s="6">
        <x:v>249.93457972968994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28.106999999999996</x:v>
      </x:c>
      <x:c r="S2376" s="8">
        <x:v>4242.725447070872</x:v>
      </x:c>
      <x:c r="T2376" s="12">
        <x:v>52067.13150443966</x:v>
      </x:c>
      <x:c r="U2376" s="12">
        <x:v>0.9166666666666665</x:v>
      </x:c>
      <x:c r="V2376" s="12">
        <x:v>2500</x:v>
      </x:c>
      <x:c r="W2376" s="12">
        <x:f>NA()</x:f>
      </x:c>
    </x:row>
    <x:row r="2377">
      <x:c r="A2377">
        <x:v>57327</x:v>
      </x:c>
      <x:c r="B2377" s="1">
        <x:v>45154.64536460474</x:v>
      </x:c>
      <x:c r="C2377" s="6">
        <x:v>118.74919612</x:v>
      </x:c>
      <x:c r="D2377" s="14" t="s">
        <x:v>94</x:v>
      </x:c>
      <x:c r="E2377" s="15">
        <x:v>45154.3618846154</x:v>
      </x:c>
      <x:c r="F2377" t="s">
        <x:v>99</x:v>
      </x:c>
      <x:c r="G2377" s="6">
        <x:v>246.7185476170888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28.246999999999996</x:v>
      </x:c>
      <x:c r="S2377" s="8">
        <x:v>4242.681012866962</x:v>
      </x:c>
      <x:c r="T2377" s="12">
        <x:v>52076.78899575179</x:v>
      </x:c>
      <x:c r="U2377" s="12">
        <x:v>0.9166666666666665</x:v>
      </x:c>
      <x:c r="V2377" s="12">
        <x:v>2500</x:v>
      </x:c>
      <x:c r="W2377" s="12">
        <x:f>NA()</x:f>
      </x:c>
    </x:row>
    <x:row r="2378">
      <x:c r="A2378">
        <x:v>57339</x:v>
      </x:c>
      <x:c r="B2378" s="1">
        <x:v>45154.645399741676</x:v>
      </x:c>
      <x:c r="C2378" s="6">
        <x:v>118.799793305</x:v>
      </x:c>
      <x:c r="D2378" s="14" t="s">
        <x:v>94</x:v>
      </x:c>
      <x:c r="E2378" s="15">
        <x:v>45154.3618846154</x:v>
      </x:c>
      <x:c r="F2378" t="s">
        <x:v>99</x:v>
      </x:c>
      <x:c r="G2378" s="6">
        <x:v>246.46255627084062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28.262999999999998</x:v>
      </x:c>
      <x:c r="S2378" s="8">
        <x:v>4242.799317661528</x:v>
      </x:c>
      <x:c r="T2378" s="12">
        <x:v>52076.52582643315</x:v>
      </x:c>
      <x:c r="U2378" s="12">
        <x:v>0.9166666666666665</x:v>
      </x:c>
      <x:c r="V2378" s="12">
        <x:v>2500</x:v>
      </x:c>
      <x:c r="W2378" s="12">
        <x:f>NA()</x:f>
      </x:c>
    </x:row>
    <x:row r="2379">
      <x:c r="A2379">
        <x:v>57351</x:v>
      </x:c>
      <x:c r="B2379" s="1">
        <x:v>45154.64543430725</x:v>
      </x:c>
      <x:c r="C2379" s="6">
        <x:v>118.84956772166667</x:v>
      </x:c>
      <x:c r="D2379" s="14" t="s">
        <x:v>94</x:v>
      </x:c>
      <x:c r="E2379" s="15">
        <x:v>45154.3618846154</x:v>
      </x:c>
      <x:c r="F2379" t="s">
        <x:v>99</x:v>
      </x:c>
      <x:c r="G2379" s="6">
        <x:v>246.84435477712097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28.250999999999998</x:v>
      </x:c>
      <x:c r="S2379" s="8">
        <x:v>4245.689618125735</x:v>
      </x:c>
      <x:c r="T2379" s="12">
        <x:v>52067.71286765857</x:v>
      </x:c>
      <x:c r="U2379" s="12">
        <x:v>0.9166666666666665</x:v>
      </x:c>
      <x:c r="V2379" s="12">
        <x:v>2500</x:v>
      </x:c>
      <x:c r="W2379" s="12">
        <x:f>NA()</x:f>
      </x:c>
    </x:row>
    <x:row r="2380">
      <x:c r="A2380">
        <x:v>57363</x:v>
      </x:c>
      <x:c r="B2380" s="1">
        <x:v>45154.64546884614</x:v>
      </x:c>
      <x:c r="C2380" s="6">
        <x:v>118.89930373</x:v>
      </x:c>
      <x:c r="D2380" s="14" t="s">
        <x:v>94</x:v>
      </x:c>
      <x:c r="E2380" s="15">
        <x:v>45154.3618846154</x:v>
      </x:c>
      <x:c r="F2380" t="s">
        <x:v>99</x:v>
      </x:c>
      <x:c r="G2380" s="6">
        <x:v>246.33471215183187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28.270999999999997</x:v>
      </x:c>
      <x:c r="S2380" s="8">
        <x:v>4239.850759465262</x:v>
      </x:c>
      <x:c r="T2380" s="12">
        <x:v>52076.00070513184</x:v>
      </x:c>
      <x:c r="U2380" s="12">
        <x:v>0.9166666666666665</x:v>
      </x:c>
      <x:c r="V2380" s="12">
        <x:v>2500</x:v>
      </x:c>
      <x:c r="W2380" s="12">
        <x:f>NA()</x:f>
      </x:c>
    </x:row>
    <x:row r="2381">
      <x:c r="A2381">
        <x:v>57375</x:v>
      </x:c>
      <x:c r="B2381" s="1">
        <x:v>45154.64550397783</x:v>
      </x:c>
      <x:c r="C2381" s="6">
        <x:v>118.94989336166667</x:v>
      </x:c>
      <x:c r="D2381" s="14" t="s">
        <x:v>94</x:v>
      </x:c>
      <x:c r="E2381" s="15">
        <x:v>45154.3618846154</x:v>
      </x:c>
      <x:c r="F2381" t="s">
        <x:v>99</x:v>
      </x:c>
      <x:c r="G2381" s="6">
        <x:v>248.05076983142055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28.202999999999996</x:v>
      </x:c>
      <x:c r="S2381" s="8">
        <x:v>4244.109875083185</x:v>
      </x:c>
      <x:c r="T2381" s="12">
        <x:v>52072.13973620372</x:v>
      </x:c>
      <x:c r="U2381" s="12">
        <x:v>0.9166666666666665</x:v>
      </x:c>
      <x:c r="V2381" s="12">
        <x:v>2500</x:v>
      </x:c>
      <x:c r="W2381" s="12">
        <x:f>NA()</x:f>
      </x:c>
    </x:row>
    <x:row r="2382">
      <x:c r="A2382">
        <x:v>57387</x:v>
      </x:c>
      <x:c r="B2382" s="1">
        <x:v>45154.645538540055</x:v>
      </x:c>
      <x:c r="C2382" s="6">
        <x:v>118.999662965</x:v>
      </x:c>
      <x:c r="D2382" s="14" t="s">
        <x:v>94</x:v>
      </x:c>
      <x:c r="E2382" s="15">
        <x:v>45154.3618846154</x:v>
      </x:c>
      <x:c r="F2382" t="s">
        <x:v>99</x:v>
      </x:c>
      <x:c r="G2382" s="6">
        <x:v>249.4517168869698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28.134999999999998</x:v>
      </x:c>
      <x:c r="S2382" s="8">
        <x:v>4241.270391662598</x:v>
      </x:c>
      <x:c r="T2382" s="12">
        <x:v>52066.79290586034</x:v>
      </x:c>
      <x:c r="U2382" s="12">
        <x:v>0.9166666666666665</x:v>
      </x:c>
      <x:c r="V2382" s="12">
        <x:v>2500</x:v>
      </x:c>
      <x:c r="W2382" s="12">
        <x:f>NA()</x:f>
      </x:c>
    </x:row>
    <x:row r="2383">
      <x:c r="A2383">
        <x:v>57399</x:v>
      </x:c>
      <x:c r="B2383" s="1">
        <x:v>45154.64557307497</x:v>
      </x:c>
      <x:c r="C2383" s="6">
        <x:v>119.04939324333333</x:v>
      </x:c>
      <x:c r="D2383" s="14" t="s">
        <x:v>94</x:v>
      </x:c>
      <x:c r="E2383" s="15">
        <x:v>45154.3618846154</x:v>
      </x:c>
      <x:c r="F2383" t="s">
        <x:v>99</x:v>
      </x:c>
      <x:c r="G2383" s="6">
        <x:v>248.92984904158675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28.159999999999997</x:v>
      </x:c>
      <x:c r="S2383" s="8">
        <x:v>4236.589379436779</x:v>
      </x:c>
      <x:c r="T2383" s="12">
        <x:v>52067.877877962266</x:v>
      </x:c>
      <x:c r="U2383" s="12">
        <x:v>0.9166666666666665</x:v>
      </x:c>
      <x:c r="V2383" s="12">
        <x:v>2500</x:v>
      </x:c>
      <x:c r="W2383" s="12">
        <x:f>NA()</x:f>
      </x:c>
    </x:row>
    <x:row r="2384">
      <x:c r="A2384">
        <x:v>57411</x:v>
      </x:c>
      <x:c r="B2384" s="1">
        <x:v>45154.64560823571</x:v>
      </x:c>
      <x:c r="C2384" s="6">
        <x:v>119.10002471</x:v>
      </x:c>
      <x:c r="D2384" s="14" t="s">
        <x:v>94</x:v>
      </x:c>
      <x:c r="E2384" s="15">
        <x:v>45154.3618846154</x:v>
      </x:c>
      <x:c r="F2384" t="s">
        <x:v>99</x:v>
      </x:c>
      <x:c r="G2384" s="6">
        <x:v>249.7608311256026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28.123999999999995</x:v>
      </x:c>
      <x:c r="S2384" s="8">
        <x:v>4233.76584400649</x:v>
      </x:c>
      <x:c r="T2384" s="12">
        <x:v>52067.65044941327</x:v>
      </x:c>
      <x:c r="U2384" s="12">
        <x:v>0.9166666666666665</x:v>
      </x:c>
      <x:c r="V2384" s="12">
        <x:v>2500</x:v>
      </x:c>
      <x:c r="W2384" s="12">
        <x:f>NA()</x:f>
      </x:c>
    </x:row>
    <x:row r="2385">
      <x:c r="A2385">
        <x:v>57423</x:v>
      </x:c>
      <x:c r="B2385" s="1">
        <x:v>45154.64564272402</x:v>
      </x:c>
      <x:c r="C2385" s="6">
        <x:v>119.14968787666666</x:v>
      </x:c>
      <x:c r="D2385" s="14" t="s">
        <x:v>94</x:v>
      </x:c>
      <x:c r="E2385" s="15">
        <x:v>45154.3618846154</x:v>
      </x:c>
      <x:c r="F2385" t="s">
        <x:v>99</x:v>
      </x:c>
      <x:c r="G2385" s="6">
        <x:v>247.64085875556222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28.208999999999996</x:v>
      </x:c>
      <x:c r="S2385" s="8">
        <x:v>4232.87516583342</x:v>
      </x:c>
      <x:c r="T2385" s="12">
        <x:v>52067.88936612677</x:v>
      </x:c>
      <x:c r="U2385" s="12">
        <x:v>0.9166666666666665</x:v>
      </x:c>
      <x:c r="V2385" s="12">
        <x:v>2500</x:v>
      </x:c>
      <x:c r="W2385" s="12">
        <x:f>NA()</x:f>
      </x:c>
    </x:row>
    <x:row r="2386">
      <x:c r="A2386">
        <x:v>57435</x:v>
      </x:c>
      <x:c r="B2386" s="1">
        <x:v>45154.645677249864</x:v>
      </x:c>
      <x:c r="C2386" s="6">
        <x:v>119.19940508833334</x:v>
      </x:c>
      <x:c r="D2386" s="14" t="s">
        <x:v>94</x:v>
      </x:c>
      <x:c r="E2386" s="15">
        <x:v>45154.3618846154</x:v>
      </x:c>
      <x:c r="F2386" t="s">
        <x:v>99</x:v>
      </x:c>
      <x:c r="G2386" s="6">
        <x:v>249.8302328978062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28.120999999999995</x:v>
      </x:c>
      <x:c r="S2386" s="8">
        <x:v>4230.479322360729</x:v>
      </x:c>
      <x:c r="T2386" s="12">
        <x:v>52074.90856528464</x:v>
      </x:c>
      <x:c r="U2386" s="12">
        <x:v>0.9166666666666665</x:v>
      </x:c>
      <x:c r="V2386" s="12">
        <x:v>2500</x:v>
      </x:c>
      <x:c r="W2386" s="12">
        <x:f>NA()</x:f>
      </x:c>
    </x:row>
    <x:row r="2387">
      <x:c r="A2387">
        <x:v>57449</x:v>
      </x:c>
      <x:c r="B2387" s="1">
        <x:v>45154.645712319645</x:v>
      </x:c>
      <x:c r="C2387" s="6">
        <x:v>119.24990558166667</x:v>
      </x:c>
      <x:c r="D2387" s="14" t="s">
        <x:v>94</x:v>
      </x:c>
      <x:c r="E2387" s="15">
        <x:v>45154.3618846154</x:v>
      </x:c>
      <x:c r="F2387" t="s">
        <x:v>99</x:v>
      </x:c>
      <x:c r="G2387" s="6">
        <x:v>248.7024533018012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28.157999999999998</x:v>
      </x:c>
      <x:c r="S2387" s="8">
        <x:v>4228.977753300055</x:v>
      </x:c>
      <x:c r="T2387" s="12">
        <x:v>52069.07997842191</x:v>
      </x:c>
      <x:c r="U2387" s="12">
        <x:v>0.9166666666666665</x:v>
      </x:c>
      <x:c r="V2387" s="12">
        <x:v>2500</x:v>
      </x:c>
      <x:c r="W2387" s="12">
        <x:f>NA()</x:f>
      </x:c>
    </x:row>
    <x:row r="2388">
      <x:c r="A2388">
        <x:v>57466</x:v>
      </x:c>
      <x:c r="B2388" s="1">
        <x:v>45154.64574683203</x:v>
      </x:c>
      <x:c r="C2388" s="6">
        <x:v>119.29960341</x:v>
      </x:c>
      <x:c r="D2388" s="14" t="s">
        <x:v>94</x:v>
      </x:c>
      <x:c r="E2388" s="15">
        <x:v>45154.3618846154</x:v>
      </x:c>
      <x:c r="F2388" t="s">
        <x:v>99</x:v>
      </x:c>
      <x:c r="G2388" s="6">
        <x:v>248.23696095093146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28.182999999999996</x:v>
      </x:c>
      <x:c r="S2388" s="8">
        <x:v>4234.062458886627</x:v>
      </x:c>
      <x:c r="T2388" s="12">
        <x:v>52064.30778635188</x:v>
      </x:c>
      <x:c r="U2388" s="12">
        <x:v>0.9166666666666665</x:v>
      </x:c>
      <x:c r="V2388" s="12">
        <x:v>2500</x:v>
      </x:c>
      <x:c r="W2388" s="12">
        <x:f>NA()</x:f>
      </x:c>
    </x:row>
    <x:row r="2389">
      <x:c r="A2389">
        <x:v>57471</x:v>
      </x:c>
      <x:c r="B2389" s="1">
        <x:v>45154.64578136155</x:v>
      </x:c>
      <x:c r="C2389" s="6">
        <x:v>119.349325915</x:v>
      </x:c>
      <x:c r="D2389" s="14" t="s">
        <x:v>94</x:v>
      </x:c>
      <x:c r="E2389" s="15">
        <x:v>45154.3618846154</x:v>
      </x:c>
      <x:c r="F2389" t="s">
        <x:v>99</x:v>
      </x:c>
      <x:c r="G2389" s="6">
        <x:v>246.39973755145377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28.260999999999996</x:v>
      </x:c>
      <x:c r="S2389" s="8">
        <x:v>4226.679686793971</x:v>
      </x:c>
      <x:c r="T2389" s="12">
        <x:v>52077.73031018601</x:v>
      </x:c>
      <x:c r="U2389" s="12">
        <x:v>0.9166666666666665</x:v>
      </x:c>
      <x:c r="V2389" s="12">
        <x:v>2500</x:v>
      </x:c>
      <x:c r="W2389" s="12">
        <x:f>NA()</x:f>
      </x:c>
    </x:row>
    <x:row r="2390">
      <x:c r="A2390">
        <x:v>57483</x:v>
      </x:c>
      <x:c r="B2390" s="1">
        <x:v>45154.645816507196</x:v>
      </x:c>
      <x:c r="C2390" s="6">
        <x:v>119.39993565</x:v>
      </x:c>
      <x:c r="D2390" s="14" t="s">
        <x:v>94</x:v>
      </x:c>
      <x:c r="E2390" s="15">
        <x:v>45154.3618846154</x:v>
      </x:c>
      <x:c r="F2390" t="s">
        <x:v>99</x:v>
      </x:c>
      <x:c r="G2390" s="6">
        <x:v>247.30031584689058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28.211999999999996</x:v>
      </x:c>
      <x:c r="S2390" s="8">
        <x:v>4226.897611250498</x:v>
      </x:c>
      <x:c r="T2390" s="12">
        <x:v>52071.89785096485</x:v>
      </x:c>
      <x:c r="U2390" s="12">
        <x:v>0.9166666666666665</x:v>
      </x:c>
      <x:c r="V2390" s="12">
        <x:v>2500</x:v>
      </x:c>
      <x:c r="W2390" s="12">
        <x:f>NA()</x:f>
      </x:c>
    </x:row>
    <x:row r="2391">
      <x:c r="A2391">
        <x:v>57495</x:v>
      </x:c>
      <x:c r="B2391" s="1">
        <x:v>45154.6458511134</x:v>
      </x:c>
      <x:c r="C2391" s="6">
        <x:v>119.449768575</x:v>
      </x:c>
      <x:c r="D2391" s="14" t="s">
        <x:v>94</x:v>
      </x:c>
      <x:c r="E2391" s="15">
        <x:v>45154.3618846154</x:v>
      </x:c>
      <x:c r="F2391" t="s">
        <x:v>99</x:v>
      </x:c>
      <x:c r="G2391" s="6">
        <x:v>250.0849082880559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28.109999999999996</x:v>
      </x:c>
      <x:c r="S2391" s="8">
        <x:v>4231.2732187234205</x:v>
      </x:c>
      <x:c r="T2391" s="12">
        <x:v>52069.46370594245</x:v>
      </x:c>
      <x:c r="U2391" s="12">
        <x:v>0.9166666666666665</x:v>
      </x:c>
      <x:c r="V2391" s="12">
        <x:v>2500</x:v>
      </x:c>
      <x:c r="W2391" s="12">
        <x:f>NA()</x:f>
      </x:c>
    </x:row>
    <x:row r="2392">
      <x:c r="A2392">
        <x:v>57507</x:v>
      </x:c>
      <x:c r="B2392" s="1">
        <x:v>45154.64588565494</x:v>
      </x:c>
      <x:c r="C2392" s="6">
        <x:v>119.49950840666666</x:v>
      </x:c>
      <x:c r="D2392" s="14" t="s">
        <x:v>94</x:v>
      </x:c>
      <x:c r="E2392" s="15">
        <x:v>45154.3618846154</x:v>
      </x:c>
      <x:c r="F2392" t="s">
        <x:v>99</x:v>
      </x:c>
      <x:c r="G2392" s="6">
        <x:v>247.76099275380577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28.198999999999998</x:v>
      </x:c>
      <x:c r="S2392" s="8">
        <x:v>4221.010303810324</x:v>
      </x:c>
      <x:c r="T2392" s="12">
        <x:v>52072.522181977925</x:v>
      </x:c>
      <x:c r="U2392" s="12">
        <x:v>0.9166666666666665</x:v>
      </x:c>
      <x:c r="V2392" s="12">
        <x:v>2500</x:v>
      </x:c>
      <x:c r="W2392" s="12">
        <x:f>NA()</x:f>
      </x:c>
    </x:row>
    <x:row r="2393">
      <x:c r="A2393">
        <x:v>57519</x:v>
      </x:c>
      <x:c r="B2393" s="1">
        <x:v>45154.64592024635</x:v>
      </x:c>
      <x:c r="C2393" s="6">
        <x:v>119.54932003166667</x:v>
      </x:c>
      <x:c r="D2393" s="14" t="s">
        <x:v>94</x:v>
      </x:c>
      <x:c r="E2393" s="15">
        <x:v>45154.3618846154</x:v>
      </x:c>
      <x:c r="F2393" t="s">
        <x:v>99</x:v>
      </x:c>
      <x:c r="G2393" s="6">
        <x:v>248.0935932133532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28.193999999999996</x:v>
      </x:c>
      <x:c r="S2393" s="8">
        <x:v>4225.970517472849</x:v>
      </x:c>
      <x:c r="T2393" s="12">
        <x:v>52067.83642139535</x:v>
      </x:c>
      <x:c r="U2393" s="12">
        <x:v>0.9166666666666665</x:v>
      </x:c>
      <x:c r="V2393" s="12">
        <x:v>2500</x:v>
      </x:c>
      <x:c r="W2393" s="12">
        <x:f>NA()</x:f>
      </x:c>
    </x:row>
    <x:row r="2394">
      <x:c r="A2394">
        <x:v>57531</x:v>
      </x:c>
      <x:c r="B2394" s="1">
        <x:v>45154.645955414846</x:v>
      </x:c>
      <x:c r="C2394" s="6">
        <x:v>119.599962665</x:v>
      </x:c>
      <x:c r="D2394" s="14" t="s">
        <x:v>94</x:v>
      </x:c>
      <x:c r="E2394" s="15">
        <x:v>45154.3618846154</x:v>
      </x:c>
      <x:c r="F2394" t="s">
        <x:v>99</x:v>
      </x:c>
      <x:c r="G2394" s="6">
        <x:v>248.28288767846604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28.180999999999997</x:v>
      </x:c>
      <x:c r="S2394" s="8">
        <x:v>4226.1568038364585</x:v>
      </x:c>
      <x:c r="T2394" s="12">
        <x:v>52076.81467380996</x:v>
      </x:c>
      <x:c r="U2394" s="12">
        <x:v>0.9166666666666665</x:v>
      </x:c>
      <x:c r="V2394" s="12">
        <x:v>2500</x:v>
      </x:c>
      <x:c r="W2394" s="12">
        <x:f>NA()</x:f>
      </x:c>
    </x:row>
    <x:row r="2395">
      <x:c r="A2395">
        <x:v>57543</x:v>
      </x:c>
      <x:c r="B2395" s="1">
        <x:v>45154.645989954464</x:v>
      </x:c>
      <x:c r="C2395" s="6">
        <x:v>119.64969972</x:v>
      </x:c>
      <x:c r="D2395" s="14" t="s">
        <x:v>94</x:v>
      </x:c>
      <x:c r="E2395" s="15">
        <x:v>45154.3618846154</x:v>
      </x:c>
      <x:c r="F2395" t="s">
        <x:v>99</x:v>
      </x:c>
      <x:c r="G2395" s="6">
        <x:v>246.3715410065911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28.266999999999996</x:v>
      </x:c>
      <x:c r="S2395" s="8">
        <x:v>4220.938872188266</x:v>
      </x:c>
      <x:c r="T2395" s="12">
        <x:v>52064.381289558</x:v>
      </x:c>
      <x:c r="U2395" s="12">
        <x:v>0.9166666666666665</x:v>
      </x:c>
      <x:c r="V2395" s="12">
        <x:v>2500</x:v>
      </x:c>
      <x:c r="W2395" s="12">
        <x:f>NA()</x:f>
      </x:c>
    </x:row>
    <x:row r="2396">
      <x:c r="A2396">
        <x:v>57555</x:v>
      </x:c>
      <x:c r="B2396" s="1">
        <x:v>45154.64602454544</x:v>
      </x:c>
      <x:c r="C2396" s="6">
        <x:v>119.69951070833334</x:v>
      </x:c>
      <x:c r="D2396" s="14" t="s">
        <x:v>94</x:v>
      </x:c>
      <x:c r="E2396" s="15">
        <x:v>45154.3618846154</x:v>
      </x:c>
      <x:c r="F2396" t="s">
        <x:v>99</x:v>
      </x:c>
      <x:c r="G2396" s="6">
        <x:v>247.43492396011254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28.217999999999996</x:v>
      </x:c>
      <x:c r="S2396" s="8">
        <x:v>4224.58274570161</x:v>
      </x:c>
      <x:c r="T2396" s="12">
        <x:v>52070.966107671185</x:v>
      </x:c>
      <x:c r="U2396" s="12">
        <x:v>0.9166666666666665</x:v>
      </x:c>
      <x:c r="V2396" s="12">
        <x:v>2500</x:v>
      </x:c>
      <x:c r="W2396" s="12">
        <x:f>NA()</x:f>
      </x:c>
    </x:row>
    <x:row r="2397">
      <x:c r="A2397">
        <x:v>57567</x:v>
      </x:c>
      <x:c r="B2397" s="1">
        <x:v>45154.646059197396</x:v>
      </x:c>
      <x:c r="C2397" s="6">
        <x:v>119.74940954333333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247.7553576097069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28.203999999999997</x:v>
      </x:c>
      <x:c r="S2397" s="8">
        <x:v>4224.219108474433</x:v>
      </x:c>
      <x:c r="T2397" s="12">
        <x:v>52068.22041120829</x:v>
      </x:c>
      <x:c r="U2397" s="12">
        <x:v>0.9166666666666665</x:v>
      </x:c>
      <x:c r="V2397" s="12">
        <x:v>2500</x:v>
      </x:c>
      <x:c r="W2397" s="12">
        <x:f>NA()</x:f>
      </x:c>
    </x:row>
    <x:row r="2398">
      <x:c r="A2398">
        <x:v>57579</x:v>
      </x:c>
      <x:c r="B2398" s="1">
        <x:v>45154.646094299686</x:v>
      </x:c>
      <x:c r="C2398" s="6">
        <x:v>119.79995684</x:v>
      </x:c>
      <x:c r="D2398" s="14" t="s">
        <x:v>94</x:v>
      </x:c>
      <x:c r="E2398" s="15">
        <x:v>45154.3618846154</x:v>
      </x:c>
      <x:c r="F2398" t="s">
        <x:v>99</x:v>
      </x:c>
      <x:c r="G2398" s="6">
        <x:v>250.37237933866686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28.080999999999996</x:v>
      </x:c>
      <x:c r="S2398" s="8">
        <x:v>4212.796191836012</x:v>
      </x:c>
      <x:c r="T2398" s="12">
        <x:v>52065.38986226557</x:v>
      </x:c>
      <x:c r="U2398" s="12">
        <x:v>0.9166666666666665</x:v>
      </x:c>
      <x:c r="V2398" s="12">
        <x:v>2500</x:v>
      </x:c>
      <x:c r="W2398" s="12">
        <x:f>NA()</x:f>
      </x:c>
    </x:row>
    <x:row r="2399">
      <x:c r="A2399">
        <x:v>57591</x:v>
      </x:c>
      <x:c r="B2399" s="1">
        <x:v>45154.64612889874</x:v>
      </x:c>
      <x:c r="C2399" s="6">
        <x:v>119.84977946833334</x:v>
      </x:c>
      <x:c r="D2399" s="14" t="s">
        <x:v>94</x:v>
      </x:c>
      <x:c r="E2399" s="15">
        <x:v>45154.3618846154</x:v>
      </x:c>
      <x:c r="F2399" t="s">
        <x:v>99</x:v>
      </x:c>
      <x:c r="G2399" s="6">
        <x:v>246.43660807263484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28.256999999999998</x:v>
      </x:c>
      <x:c r="S2399" s="8">
        <x:v>4213.214777997551</x:v>
      </x:c>
      <x:c r="T2399" s="12">
        <x:v>52067.938744564846</x:v>
      </x:c>
      <x:c r="U2399" s="12">
        <x:v>0.9166666666666665</x:v>
      </x:c>
      <x:c r="V2399" s="12">
        <x:v>2500</x:v>
      </x:c>
      <x:c r="W2399" s="12">
        <x:f>NA()</x:f>
      </x:c>
    </x:row>
    <x:row r="2400">
      <x:c r="A2400">
        <x:v>57603</x:v>
      </x:c>
      <x:c r="B2400" s="1">
        <x:v>45154.64616344689</x:v>
      </x:c>
      <x:c r="C2400" s="6">
        <x:v>119.89952880833333</x:v>
      </x:c>
      <x:c r="D2400" s="14" t="s">
        <x:v>94</x:v>
      </x:c>
      <x:c r="E2400" s="15">
        <x:v>45154.3618846154</x:v>
      </x:c>
      <x:c r="F2400" t="s">
        <x:v>99</x:v>
      </x:c>
      <x:c r="G2400" s="6">
        <x:v>248.6736851773282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28.163999999999998</x:v>
      </x:c>
      <x:c r="S2400" s="8">
        <x:v>4211.152934160358</x:v>
      </x:c>
      <x:c r="T2400" s="12">
        <x:v>52062.3260530579</x:v>
      </x:c>
      <x:c r="U2400" s="12">
        <x:v>0.9166666666666665</x:v>
      </x:c>
      <x:c r="V2400" s="12">
        <x:v>2500</x:v>
      </x:c>
      <x:c r="W2400" s="12">
        <x:f>NA()</x:f>
      </x:c>
    </x:row>
    <x:row r="2401">
      <x:c r="A2401">
        <x:v>57615</x:v>
      </x:c>
      <x:c r="B2401" s="1">
        <x:v>45154.646198075665</x:v>
      </x:c>
      <x:c r="C2401" s="6">
        <x:v>119.94939425166666</x:v>
      </x:c>
      <x:c r="D2401" s="14" t="s">
        <x:v>94</x:v>
      </x:c>
      <x:c r="E2401" s="15">
        <x:v>45154.3618846154</x:v>
      </x:c>
      <x:c r="F2401" t="s">
        <x:v>99</x:v>
      </x:c>
      <x:c r="G2401" s="6">
        <x:v>246.68162017563128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28.250999999999998</x:v>
      </x:c>
      <x:c r="S2401" s="8">
        <x:v>4208.4151426526705</x:v>
      </x:c>
      <x:c r="T2401" s="12">
        <x:v>52078.79270909911</x:v>
      </x:c>
      <x:c r="U2401" s="12">
        <x:v>0.9166666666666665</x:v>
      </x:c>
      <x:c r="V2401" s="12">
        <x:v>2500</x:v>
      </x:c>
      <x:c r="W2401" s="12">
        <x:f>NA()</x:f>
      </x:c>
    </x:row>
    <x:row r="2402">
      <x:c r="A2402">
        <x:v>57627</x:v>
      </x:c>
      <x:c r="B2402" s="1">
        <x:v>45154.646233069056</x:v>
      </x:c>
      <x:c r="C2402" s="6">
        <x:v>119.99978472333333</x:v>
      </x:c>
      <x:c r="D2402" s="14" t="s">
        <x:v>94</x:v>
      </x:c>
      <x:c r="E2402" s="15">
        <x:v>45154.3618846154</x:v>
      </x:c>
      <x:c r="F2402" t="s">
        <x:v>99</x:v>
      </x:c>
      <x:c r="G2402" s="6">
        <x:v>248.18524373813145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28.170999999999996</x:v>
      </x:c>
      <x:c r="S2402" s="8">
        <x:v>4203.591321475327</x:v>
      </x:c>
      <x:c r="T2402" s="12">
        <x:v>52071.73607647114</x:v>
      </x:c>
      <x:c r="U2402" s="12">
        <x:v>0.9166666666666665</x:v>
      </x:c>
      <x:c r="V2402" s="12">
        <x:v>2500</x:v>
      </x:c>
      <x:c r="W2402" s="12">
        <x:f>NA()</x:f>
      </x:c>
    </x:row>
    <x:row r="2403">
      <x:c r="A2403">
        <x:v>57639</x:v>
      </x:c>
      <x:c r="B2403" s="1">
        <x:v>45154.64626792015</x:v>
      </x:c>
      <x:c r="C2403" s="6">
        <x:v>120.04997029333333</x:v>
      </x:c>
      <x:c r="D2403" s="14" t="s">
        <x:v>94</x:v>
      </x:c>
      <x:c r="E2403" s="15">
        <x:v>45154.3618846154</x:v>
      </x:c>
      <x:c r="F2403" t="s">
        <x:v>99</x:v>
      </x:c>
      <x:c r="G2403" s="6">
        <x:v>246.46735231749872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28.238999999999997</x:v>
      </x:c>
      <x:c r="S2403" s="8">
        <x:v>4207.833311753189</x:v>
      </x:c>
      <x:c r="T2403" s="12">
        <x:v>52075.34748301695</x:v>
      </x:c>
      <x:c r="U2403" s="12">
        <x:v>0.9166666666666665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27.812999999999995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4621.718700568988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2023-08-16T14:58:48Z</dcterms:modified>
</cp:coreProperties>
</file>