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0d575ce69372476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<x:sst xmlns:x="http://schemas.openxmlformats.org/spreadsheetml/2006/main" count="102" uniqueCount="17">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</x:sst>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d575ce69372476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45154.665950701055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28830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201.3374856648133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30.416999999999998</x:v>
      </x:c>
      <x:c r="S2" s="8">
        <x:v>2811.2948093646382</x:v>
      </x:c>
      <x:c r="T2" s="12">
        <x:v>51699.15636532453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28842</x:v>
      </x:c>
      <x:c r="B3" s="1">
        <x:v>45154.562934474925</x:v>
      </x:c>
      <x:c r="C3" s="6">
        <x:v>0.04980917333333333</x:v>
      </x:c>
      <x:c r="D3" s="14" t="s">
        <x:v>94</x:v>
      </x:c>
      <x:c r="E3" s="15">
        <x:v>45154.3618846154</x:v>
      </x:c>
      <x:c r="F3" t="s">
        <x:v>99</x:v>
      </x:c>
      <x:c r="G3" s="6">
        <x:v>201.89971634629342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30.392999999999997</x:v>
      </x:c>
      <x:c r="S3" s="8">
        <x:v>2815.4206332851895</x:v>
      </x:c>
      <x:c r="T3" s="12">
        <x:v>51711.63679924146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28854</x:v>
      </x:c>
      <x:c r="B4" s="1">
        <x:v>45154.56296917081</x:v>
      </x:c>
      <x:c r="C4" s="6">
        <x:v>0.09977125166666667</x:v>
      </x:c>
      <x:c r="D4" s="14" t="s">
        <x:v>94</x:v>
      </x:c>
      <x:c r="E4" s="15">
        <x:v>45154.3618846154</x:v>
      </x:c>
      <x:c r="F4" t="s">
        <x:v>99</x:v>
      </x:c>
      <x:c r="G4" s="6">
        <x:v>203.21215616891135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30.325</x:v>
      </x:c>
      <x:c r="S4" s="8">
        <x:v>2808.288689728964</x:v>
      </x:c>
      <x:c r="T4" s="12">
        <x:v>51700.041502579974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28866</x:v>
      </x:c>
      <x:c r="B5" s="1">
        <x:v>45154.56300375633</x:v>
      </x:c>
      <x:c r="C5" s="6">
        <x:v>0.1495744</x:v>
      </x:c>
      <x:c r="D5" s="14" t="s">
        <x:v>94</x:v>
      </x:c>
      <x:c r="E5" s="15">
        <x:v>45154.3618846154</x:v>
      </x:c>
      <x:c r="F5" t="s">
        <x:v>99</x:v>
      </x:c>
      <x:c r="G5" s="6">
        <x:v>200.2856099727028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30.480999999999998</x:v>
      </x:c>
      <x:c r="S5" s="8">
        <x:v>2801.882706379916</x:v>
      </x:c>
      <x:c r="T5" s="12">
        <x:v>51708.31541793966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28878</x:v>
      </x:c>
      <x:c r="B6" s="1">
        <x:v>45154.56303830127</x:v>
      </x:c>
      <x:c r="C6" s="6">
        <x:v>0.19931910833333333</x:v>
      </x:c>
      <x:c r="D6" s="14" t="s">
        <x:v>94</x:v>
      </x:c>
      <x:c r="E6" s="15">
        <x:v>45154.3618846154</x:v>
      </x:c>
      <x:c r="F6" t="s">
        <x:v>99</x:v>
      </x:c>
      <x:c r="G6" s="6">
        <x:v>201.15792102285056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30.432</x:v>
      </x:c>
      <x:c r="S6" s="8">
        <x:v>2804.3258344727933</x:v>
      </x:c>
      <x:c r="T6" s="12">
        <x:v>51708.50931417076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28890</x:v>
      </x:c>
      <x:c r="B7" s="1">
        <x:v>45154.563072978126</x:v>
      </x:c>
      <x:c r="C7" s="6">
        <x:v>0.24925379833333333</x:v>
      </x:c>
      <x:c r="D7" s="14" t="s">
        <x:v>94</x:v>
      </x:c>
      <x:c r="E7" s="15">
        <x:v>45154.3618846154</x:v>
      </x:c>
      <x:c r="F7" t="s">
        <x:v>99</x:v>
      </x:c>
      <x:c r="G7" s="6">
        <x:v>200.44549483402807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30.471999999999998</x:v>
      </x:c>
      <x:c r="S7" s="8">
        <x:v>2809.1469386939584</x:v>
      </x:c>
      <x:c r="T7" s="12">
        <x:v>51708.65774650747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28902</x:v>
      </x:c>
      <x:c r="B8" s="1">
        <x:v>45154.56310767171</x:v>
      </x:c>
      <x:c r="C8" s="6">
        <x:v>0.29921255333333335</x:v>
      </x:c>
      <x:c r="D8" s="14" t="s">
        <x:v>94</x:v>
      </x:c>
      <x:c r="E8" s="15">
        <x:v>45154.3618846154</x:v>
      </x:c>
      <x:c r="F8" t="s">
        <x:v>99</x:v>
      </x:c>
      <x:c r="G8" s="6">
        <x:v>198.45807638805059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30.581999999999997</x:v>
      </x:c>
      <x:c r="S8" s="8">
        <x:v>2810.394805832988</x:v>
      </x:c>
      <x:c r="T8" s="12">
        <x:v>51706.229232012534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28914</x:v>
      </x:c>
      <x:c r="B9" s="1">
        <x:v>45154.56314282029</x:v>
      </x:c>
      <x:c r="C9" s="6">
        <x:v>0.349826495</x:v>
      </x:c>
      <x:c r="D9" s="14" t="s">
        <x:v>94</x:v>
      </x:c>
      <x:c r="E9" s="15">
        <x:v>45154.3618846154</x:v>
      </x:c>
      <x:c r="F9" t="s">
        <x:v>99</x:v>
      </x:c>
      <x:c r="G9" s="6">
        <x:v>200.2314764994192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30.488999999999997</x:v>
      </x:c>
      <x:c r="S9" s="8">
        <x:v>2796.8797671858038</x:v>
      </x:c>
      <x:c r="T9" s="12">
        <x:v>51710.653155177366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28926</x:v>
      </x:c>
      <x:c r="B10" s="1">
        <x:v>45154.56317756535</x:v>
      </x:c>
      <x:c r="C10" s="6">
        <x:v>0.39985938833333334</x:v>
      </x:c>
      <x:c r="D10" s="14" t="s">
        <x:v>94</x:v>
      </x:c>
      <x:c r="E10" s="15">
        <x:v>45154.3618846154</x:v>
      </x:c>
      <x:c r="F10" t="s">
        <x:v>99</x:v>
      </x:c>
      <x:c r="G10" s="6">
        <x:v>203.4759847476062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30.302999999999997</x:v>
      </x:c>
      <x:c r="S10" s="8">
        <x:v>2812.2800238212308</x:v>
      </x:c>
      <x:c r="T10" s="12">
        <x:v>51707.05350487191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28938</x:v>
      </x:c>
      <x:c r="B11" s="1">
        <x:v>45154.56321213541</x:v>
      </x:c>
      <x:c r="C11" s="6">
        <x:v>0.4496402666666667</x:v>
      </x:c>
      <x:c r="D11" s="14" t="s">
        <x:v>94</x:v>
      </x:c>
      <x:c r="E11" s="15">
        <x:v>45154.3618846154</x:v>
      </x:c>
      <x:c r="F11" t="s">
        <x:v>99</x:v>
      </x:c>
      <x:c r="G11" s="6">
        <x:v>200.05493096755896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30.494</x:v>
      </x:c>
      <x:c r="S11" s="8">
        <x:v>2798.9968353206123</x:v>
      </x:c>
      <x:c r="T11" s="12">
        <x:v>51705.881858859306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28950</x:v>
      </x:c>
      <x:c r="B12" s="1">
        <x:v>45154.563246656</x:v>
      </x:c>
      <x:c r="C12" s="6">
        <x:v>0.49934993333333333</x:v>
      </x:c>
      <x:c r="D12" s="14" t="s">
        <x:v>94</x:v>
      </x:c>
      <x:c r="E12" s="15">
        <x:v>45154.3618846154</x:v>
      </x:c>
      <x:c r="F12" t="s">
        <x:v>99</x:v>
      </x:c>
      <x:c r="G12" s="6">
        <x:v>200.14275231366014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30.494</x:v>
      </x:c>
      <x:c r="S12" s="8">
        <x:v>2796.0882329939195</x:v>
      </x:c>
      <x:c r="T12" s="12">
        <x:v>51707.89517051319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28962</x:v>
      </x:c>
      <x:c r="B13" s="1">
        <x:v>45154.563281779425</x:v>
      </x:c>
      <x:c r="C13" s="6">
        <x:v>0.5499276666666667</x:v>
      </x:c>
      <x:c r="D13" s="14" t="s">
        <x:v>94</x:v>
      </x:c>
      <x:c r="E13" s="15">
        <x:v>45154.3618846154</x:v>
      </x:c>
      <x:c r="F13" t="s">
        <x:v>99</x:v>
      </x:c>
      <x:c r="G13" s="6">
        <x:v>202.57487922411758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30.348</x:v>
      </x:c>
      <x:c r="S13" s="8">
        <x:v>2804.02819876529</x:v>
      </x:c>
      <x:c r="T13" s="12">
        <x:v>51702.69971973233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28977</x:v>
      </x:c>
      <x:c r="B14" s="1">
        <x:v>45154.56331644203</x:v>
      </x:c>
      <x:c r="C14" s="6">
        <x:v>0.5998418033333334</x:v>
      </x:c>
      <x:c r="D14" s="14" t="s">
        <x:v>94</x:v>
      </x:c>
      <x:c r="E14" s="15">
        <x:v>45154.3618846154</x:v>
      </x:c>
      <x:c r="F14" t="s">
        <x:v>99</x:v>
      </x:c>
      <x:c r="G14" s="6">
        <x:v>199.08405056903422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30.538999999999998</x:v>
      </x:c>
      <x:c r="S14" s="8">
        <x:v>2801.6206971946085</x:v>
      </x:c>
      <x:c r="T14" s="12">
        <x:v>51702.05822468107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28987</x:v>
      </x:c>
      <x:c r="B15" s="1">
        <x:v>45154.563350991426</x:v>
      </x:c>
      <x:c r="C15" s="6">
        <x:v>0.6495929416666667</x:v>
      </x:c>
      <x:c r="D15" s="14" t="s">
        <x:v>94</x:v>
      </x:c>
      <x:c r="E15" s="15">
        <x:v>45154.3618846154</x:v>
      </x:c>
      <x:c r="F15" t="s">
        <x:v>99</x:v>
      </x:c>
      <x:c r="G15" s="6">
        <x:v>200.61397031404928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30.465</x:v>
      </x:c>
      <x:c r="S15" s="8">
        <x:v>2801.1825328455016</x:v>
      </x:c>
      <x:c r="T15" s="12">
        <x:v>51696.929555812414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28997</x:v>
      </x:c>
      <x:c r="B16" s="1">
        <x:v>45154.56338551507</x:v>
      </x:c>
      <x:c r="C16" s="6">
        <x:v>0.6993069866666667</x:v>
      </x:c>
      <x:c r="D16" s="14" t="s">
        <x:v>94</x:v>
      </x:c>
      <x:c r="E16" s="15">
        <x:v>45154.3618846154</x:v>
      </x:c>
      <x:c r="F16" t="s">
        <x:v>99</x:v>
      </x:c>
      <x:c r="G16" s="6">
        <x:v>197.70509854457057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30.619999999999997</x:v>
      </x:c>
      <x:c r="S16" s="8">
        <x:v>2792.860718616188</x:v>
      </x:c>
      <x:c r="T16" s="12">
        <x:v>51704.458990210056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29010</x:v>
      </x:c>
      <x:c r="B17" s="1">
        <x:v>45154.56342066236</x:v>
      </x:c>
      <x:c r="C17" s="6">
        <x:v>0.7499190816666667</x:v>
      </x:c>
      <x:c r="D17" s="14" t="s">
        <x:v>94</x:v>
      </x:c>
      <x:c r="E17" s="15">
        <x:v>45154.3618846154</x:v>
      </x:c>
      <x:c r="F17" t="s">
        <x:v>99</x:v>
      </x:c>
      <x:c r="G17" s="6">
        <x:v>198.23974287428425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30.587</x:v>
      </x:c>
      <x:c r="S17" s="8">
        <x:v>2800.8211026539507</x:v>
      </x:c>
      <x:c r="T17" s="12">
        <x:v>51705.000466563775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29022</x:v>
      </x:c>
      <x:c r="B18" s="1">
        <x:v>45154.56345513129</x:v>
      </x:c>
      <x:c r="C18" s="6">
        <x:v>0.799554335</x:v>
      </x:c>
      <x:c r="D18" s="14" t="s">
        <x:v>94</x:v>
      </x:c>
      <x:c r="E18" s="15">
        <x:v>45154.3618846154</x:v>
      </x:c>
      <x:c r="F18" t="s">
        <x:v>99</x:v>
      </x:c>
      <x:c r="G18" s="6">
        <x:v>201.29979872434407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30.429</x:v>
      </x:c>
      <x:c r="S18" s="8">
        <x:v>2792.8446693253995</x:v>
      </x:c>
      <x:c r="T18" s="12">
        <x:v>51697.616808602594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29034</x:v>
      </x:c>
      <x:c r="B19" s="1">
        <x:v>45154.56348977204</x:v>
      </x:c>
      <x:c r="C19" s="6">
        <x:v>0.8494370133333333</x:v>
      </x:c>
      <x:c r="D19" s="14" t="s">
        <x:v>94</x:v>
      </x:c>
      <x:c r="E19" s="15">
        <x:v>45154.3618846154</x:v>
      </x:c>
      <x:c r="F19" t="s">
        <x:v>99</x:v>
      </x:c>
      <x:c r="G19" s="6">
        <x:v>200.51660315729146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30.468</x:v>
      </x:c>
      <x:c r="S19" s="8">
        <x:v>2794.275319396508</x:v>
      </x:c>
      <x:c r="T19" s="12">
        <x:v>51705.855892497646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29046</x:v>
      </x:c>
      <x:c r="B20" s="1">
        <x:v>45154.56352432995</x:v>
      </x:c>
      <x:c r="C20" s="6">
        <x:v>0.8992004116666666</x:v>
      </x:c>
      <x:c r="D20" s="14" t="s">
        <x:v>94</x:v>
      </x:c>
      <x:c r="E20" s="15">
        <x:v>45154.3618846154</x:v>
      </x:c>
      <x:c r="F20" t="s">
        <x:v>99</x:v>
      </x:c>
      <x:c r="G20" s="6">
        <x:v>201.3553549474747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30.415999999999997</x:v>
      </x:c>
      <x:c r="S20" s="8">
        <x:v>2800.435247131145</x:v>
      </x:c>
      <x:c r="T20" s="12">
        <x:v>51706.71473379896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29058</x:v>
      </x:c>
      <x:c r="B21" s="1">
        <x:v>45154.563559480855</x:v>
      </x:c>
      <x:c r="C21" s="6">
        <x:v>0.9498177116666666</x:v>
      </x:c>
      <x:c r="D21" s="14" t="s">
        <x:v>94</x:v>
      </x:c>
      <x:c r="E21" s="15">
        <x:v>45154.3618846154</x:v>
      </x:c>
      <x:c r="F21" t="s">
        <x:v>99</x:v>
      </x:c>
      <x:c r="G21" s="6">
        <x:v>199.42783720892174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30.522</x:v>
      </x:c>
      <x:c r="S21" s="8">
        <x:v>2799.5834222428493</x:v>
      </x:c>
      <x:c r="T21" s="12">
        <x:v>51706.931911693275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29070</x:v>
      </x:c>
      <x:c r="B22" s="1">
        <x:v>45154.56359400608</x:v>
      </x:c>
      <x:c r="C22" s="6">
        <x:v>0.999534045</x:v>
      </x:c>
      <x:c r="D22" s="14" t="s">
        <x:v>94</x:v>
      </x:c>
      <x:c r="E22" s="15">
        <x:v>45154.3618846154</x:v>
      </x:c>
      <x:c r="F22" t="s">
        <x:v>99</x:v>
      </x:c>
      <x:c r="G22" s="6">
        <x:v>198.83656497150554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30.558</x:v>
      </x:c>
      <x:c r="S22" s="8">
        <x:v>2794.3793444285084</x:v>
      </x:c>
      <x:c r="T22" s="12">
        <x:v>51699.0719374739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29082</x:v>
      </x:c>
      <x:c r="B23" s="1">
        <x:v>45154.563628514</x:v>
      </x:c>
      <x:c r="C23" s="6">
        <x:v>1.0492254416666666</x:v>
      </x:c>
      <x:c r="D23" s="14" t="s">
        <x:v>94</x:v>
      </x:c>
      <x:c r="E23" s="15">
        <x:v>45154.3618846154</x:v>
      </x:c>
      <x:c r="F23" t="s">
        <x:v>99</x:v>
      </x:c>
      <x:c r="G23" s="6">
        <x:v>200.59898804846333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30.450999999999997</x:v>
      </x:c>
      <x:c r="S23" s="8">
        <x:v>2787.36762557327</x:v>
      </x:c>
      <x:c r="T23" s="12">
        <x:v>51701.29629570641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29094</x:v>
      </x:c>
      <x:c r="B24" s="1">
        <x:v>45154.56366362581</x:v>
      </x:c>
      <x:c r="C24" s="6">
        <x:v>1.0997864566666666</x:v>
      </x:c>
      <x:c r="D24" s="14" t="s">
        <x:v>94</x:v>
      </x:c>
      <x:c r="E24" s="15">
        <x:v>45154.3618846154</x:v>
      </x:c>
      <x:c r="F24" t="s">
        <x:v>99</x:v>
      </x:c>
      <x:c r="G24" s="6">
        <x:v>201.1316347055879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30.430999999999997</x:v>
      </x:c>
      <x:c r="S24" s="8">
        <x:v>2793.2259592577525</x:v>
      </x:c>
      <x:c r="T24" s="12">
        <x:v>51695.06430917647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29106</x:v>
      </x:c>
      <x:c r="B25" s="1">
        <x:v>45154.56369824745</x:v>
      </x:c>
      <x:c r="C25" s="6">
        <x:v>1.1496416216666667</x:v>
      </x:c>
      <x:c r="D25" s="14" t="s">
        <x:v>94</x:v>
      </x:c>
      <x:c r="E25" s="15">
        <x:v>45154.3618846154</x:v>
      </x:c>
      <x:c r="F25" t="s">
        <x:v>99</x:v>
      </x:c>
      <x:c r="G25" s="6">
        <x:v>203.84787130141035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30.279999999999998</x:v>
      </x:c>
      <x:c r="S25" s="8">
        <x:v>2795.1869697298957</x:v>
      </x:c>
      <x:c r="T25" s="12">
        <x:v>51697.96295853763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29118</x:v>
      </x:c>
      <x:c r="B26" s="1">
        <x:v>45154.56373280851</x:v>
      </x:c>
      <x:c r="C26" s="6">
        <x:v>1.199409545</x:v>
      </x:c>
      <x:c r="D26" s="14" t="s">
        <x:v>94</x:v>
      </x:c>
      <x:c r="E26" s="15">
        <x:v>45154.3618846154</x:v>
      </x:c>
      <x:c r="F26" t="s">
        <x:v>99</x:v>
      </x:c>
      <x:c r="G26" s="6">
        <x:v>200.68514629516807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30.461</x:v>
      </x:c>
      <x:c r="S26" s="8">
        <x:v>2792.9477018388943</x:v>
      </x:c>
      <x:c r="T26" s="12">
        <x:v>51697.550075570376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29130</x:v>
      </x:c>
      <x:c r="B27" s="1">
        <x:v>45154.563767900734</x:v>
      </x:c>
      <x:c r="C27" s="6">
        <x:v>1.2499423383333332</x:v>
      </x:c>
      <x:c r="D27" s="14" t="s">
        <x:v>94</x:v>
      </x:c>
      <x:c r="E27" s="15">
        <x:v>45154.3618846154</x:v>
      </x:c>
      <x:c r="F27" t="s">
        <x:v>99</x:v>
      </x:c>
      <x:c r="G27" s="6">
        <x:v>204.42780401610952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30.252999999999997</x:v>
      </x:c>
      <x:c r="S27" s="8">
        <x:v>2785.710065122117</x:v>
      </x:c>
      <x:c r="T27" s="12">
        <x:v>51701.24993726567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29142</x:v>
      </x:c>
      <x:c r="B28" s="1">
        <x:v>45154.56380255861</x:v>
      </x:c>
      <x:c r="C28" s="6">
        <x:v>1.299849685</x:v>
      </x:c>
      <x:c r="D28" s="14" t="s">
        <x:v>94</x:v>
      </x:c>
      <x:c r="E28" s="15">
        <x:v>45154.3618846154</x:v>
      </x:c>
      <x:c r="F28" t="s">
        <x:v>99</x:v>
      </x:c>
      <x:c r="G28" s="6">
        <x:v>204.80440659748825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30.22</x:v>
      </x:c>
      <x:c r="S28" s="8">
        <x:v>2790.568395422515</x:v>
      </x:c>
      <x:c r="T28" s="12">
        <x:v>51702.89139014267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29154</x:v>
      </x:c>
      <x:c r="B29" s="1">
        <x:v>45154.56383710572</x:v>
      </x:c>
      <x:c r="C29" s="6">
        <x:v>1.3495975333333334</x:v>
      </x:c>
      <x:c r="D29" s="14" t="s">
        <x:v>94</x:v>
      </x:c>
      <x:c r="E29" s="15">
        <x:v>45154.3618846154</x:v>
      </x:c>
      <x:c r="F29" t="s">
        <x:v>99</x:v>
      </x:c>
      <x:c r="G29" s="6">
        <x:v>203.6859774137172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30.284</x:v>
      </x:c>
      <x:c r="S29" s="8">
        <x:v>2787.0818595057344</x:v>
      </x:c>
      <x:c r="T29" s="12">
        <x:v>51698.670041876765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29166</x:v>
      </x:c>
      <x:c r="B30" s="1">
        <x:v>45154.56387164482</x:v>
      </x:c>
      <x:c r="C30" s="6">
        <x:v>1.39933383</x:v>
      </x:c>
      <x:c r="D30" s="14" t="s">
        <x:v>94</x:v>
      </x:c>
      <x:c r="E30" s="15">
        <x:v>45154.3618846154</x:v>
      </x:c>
      <x:c r="F30" t="s">
        <x:v>99</x:v>
      </x:c>
      <x:c r="G30" s="6">
        <x:v>201.578370468896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30.406</x:v>
      </x:c>
      <x:c r="S30" s="8">
        <x:v>2787.249401896443</x:v>
      </x:c>
      <x:c r="T30" s="12">
        <x:v>51700.686900684166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29178</x:v>
      </x:c>
      <x:c r="B31" s="1">
        <x:v>45154.56390683741</x:v>
      </x:c>
      <x:c r="C31" s="6">
        <x:v>1.4500111566666667</x:v>
      </x:c>
      <x:c r="D31" s="14" t="s">
        <x:v>94</x:v>
      </x:c>
      <x:c r="E31" s="15">
        <x:v>45154.3618846154</x:v>
      </x:c>
      <x:c r="F31" t="s">
        <x:v>99</x:v>
      </x:c>
      <x:c r="G31" s="6">
        <x:v>202.22818489420564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30.349999999999998</x:v>
      </x:c>
      <x:c r="S31" s="8">
        <x:v>2788.213363737188</x:v>
      </x:c>
      <x:c r="T31" s="12">
        <x:v>51695.43505463376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29190</x:v>
      </x:c>
      <x:c r="B32" s="1">
        <x:v>45154.56394137351</x:v>
      </x:c>
      <x:c r="C32" s="6">
        <x:v>1.499743145</x:v>
      </x:c>
      <x:c r="D32" s="14" t="s">
        <x:v>94</x:v>
      </x:c>
      <x:c r="E32" s="15">
        <x:v>45154.3618846154</x:v>
      </x:c>
      <x:c r="F32" t="s">
        <x:v>99</x:v>
      </x:c>
      <x:c r="G32" s="6">
        <x:v>202.57600243148732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30.343</x:v>
      </x:c>
      <x:c r="S32" s="8">
        <x:v>2791.5012642559577</x:v>
      </x:c>
      <x:c r="T32" s="12">
        <x:v>51695.61014233151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29202</x:v>
      </x:c>
      <x:c r="B33" s="1">
        <x:v>45154.56397594514</x:v>
      </x:c>
      <x:c r="C33" s="6">
        <x:v>1.5495262883333334</x:v>
      </x:c>
      <x:c r="D33" s="14" t="s">
        <x:v>94</x:v>
      </x:c>
      <x:c r="E33" s="15">
        <x:v>45154.3618846154</x:v>
      </x:c>
      <x:c r="F33" t="s">
        <x:v>99</x:v>
      </x:c>
      <x:c r="G33" s="6">
        <x:v>201.64469997048002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30.384999999999998</x:v>
      </x:c>
      <x:c r="S33" s="8">
        <x:v>2782.570968098766</x:v>
      </x:c>
      <x:c r="T33" s="12">
        <x:v>51706.9365932158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29214</x:v>
      </x:c>
      <x:c r="B34" s="1">
        <x:v>45154.564010459406</x:v>
      </x:c>
      <x:c r="C34" s="6">
        <x:v>1.5992268333333333</x:v>
      </x:c>
      <x:c r="D34" s="14" t="s">
        <x:v>94</x:v>
      </x:c>
      <x:c r="E34" s="15">
        <x:v>45154.3618846154</x:v>
      </x:c>
      <x:c r="F34" t="s">
        <x:v>99</x:v>
      </x:c>
      <x:c r="G34" s="6">
        <x:v>202.5940033515039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30.342</x:v>
      </x:c>
      <x:c r="S34" s="8">
        <x:v>2788.8857562487037</x:v>
      </x:c>
      <x:c r="T34" s="12">
        <x:v>51699.16195588786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29226</x:v>
      </x:c>
      <x:c r="B35" s="1">
        <x:v>45154.56404517751</x:v>
      </x:c>
      <x:c r="C35" s="6">
        <x:v>1.649220905</x:v>
      </x:c>
      <x:c r="D35" s="14" t="s">
        <x:v>94</x:v>
      </x:c>
      <x:c r="E35" s="15">
        <x:v>45154.3618846154</x:v>
      </x:c>
      <x:c r="F35" t="s">
        <x:v>99</x:v>
      </x:c>
      <x:c r="G35" s="6">
        <x:v>204.42189774412552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30.241</x:v>
      </x:c>
      <x:c r="S35" s="8">
        <x:v>2782.028994683865</x:v>
      </x:c>
      <x:c r="T35" s="12">
        <x:v>51693.072037139864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29238</x:v>
      </x:c>
      <x:c r="B36" s="1">
        <x:v>45154.564080306336</x:v>
      </x:c>
      <x:c r="C36" s="6">
        <x:v>1.69980641</x:v>
      </x:c>
      <x:c r="D36" s="14" t="s">
        <x:v>94</x:v>
      </x:c>
      <x:c r="E36" s="15">
        <x:v>45154.3618846154</x:v>
      </x:c>
      <x:c r="F36" t="s">
        <x:v>99</x:v>
      </x:c>
      <x:c r="G36" s="6">
        <x:v>200.92898115295054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30.43</x:v>
      </x:c>
      <x:c r="S36" s="8">
        <x:v>2785.5663941568864</x:v>
      </x:c>
      <x:c r="T36" s="12">
        <x:v>51694.677301896285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29250</x:v>
      </x:c>
      <x:c r="B37" s="1">
        <x:v>45154.56411493724</x:v>
      </x:c>
      <x:c r="C37" s="6">
        <x:v>1.7496749133333334</x:v>
      </x:c>
      <x:c r="D37" s="14" t="s">
        <x:v>94</x:v>
      </x:c>
      <x:c r="E37" s="15">
        <x:v>45154.3618846154</x:v>
      </x:c>
      <x:c r="F37" t="s">
        <x:v>99</x:v>
      </x:c>
      <x:c r="G37" s="6">
        <x:v>203.64853881071417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30.290999999999997</x:v>
      </x:c>
      <x:c r="S37" s="8">
        <x:v>2775.906217654059</x:v>
      </x:c>
      <x:c r="T37" s="12">
        <x:v>51697.48939101798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29262</x:v>
      </x:c>
      <x:c r="B38" s="1">
        <x:v>45154.56414952167</x:v>
      </x:c>
      <x:c r="C38" s="6">
        <x:v>1.7994764816666666</x:v>
      </x:c>
      <x:c r="D38" s="14" t="s">
        <x:v>94</x:v>
      </x:c>
      <x:c r="E38" s="15">
        <x:v>45154.3618846154</x:v>
      </x:c>
      <x:c r="F38" t="s">
        <x:v>99</x:v>
      </x:c>
      <x:c r="G38" s="6">
        <x:v>204.15179452392283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30.246</x:v>
      </x:c>
      <x:c r="S38" s="8">
        <x:v>2773.760264573526</x:v>
      </x:c>
      <x:c r="T38" s="12">
        <x:v>51693.04119941972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29274</x:v>
      </x:c>
      <x:c r="B39" s="1">
        <x:v>45154.56418417575</x:v>
      </x:c>
      <x:c r="C39" s="6">
        <x:v>1.849378365</x:v>
      </x:c>
      <x:c r="D39" s="14" t="s">
        <x:v>94</x:v>
      </x:c>
      <x:c r="E39" s="15">
        <x:v>45154.3618846154</x:v>
      </x:c>
      <x:c r="F39" t="s">
        <x:v>99</x:v>
      </x:c>
      <x:c r="G39" s="6">
        <x:v>198.3183410098859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30.584999999999997</x:v>
      </x:c>
      <x:c r="S39" s="8">
        <x:v>2781.363426523573</x:v>
      </x:c>
      <x:c r="T39" s="12">
        <x:v>51698.12456363717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29286</x:v>
      </x:c>
      <x:c r="B40" s="1">
        <x:v>45154.56421883573</x:v>
      </x:c>
      <x:c r="C40" s="6">
        <x:v>1.8992887383333332</x:v>
      </x:c>
      <x:c r="D40" s="14" t="s">
        <x:v>94</x:v>
      </x:c>
      <x:c r="E40" s="15">
        <x:v>45154.3618846154</x:v>
      </x:c>
      <x:c r="F40" t="s">
        <x:v>99</x:v>
      </x:c>
      <x:c r="G40" s="6">
        <x:v>203.82378143289156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30.269</x:v>
      </x:c>
      <x:c r="S40" s="8">
        <x:v>2776.4529018657504</x:v>
      </x:c>
      <x:c r="T40" s="12">
        <x:v>51704.27970539751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29304</x:v>
      </x:c>
      <x:c r="B41" s="1">
        <x:v>45154.56425401059</x:v>
      </x:c>
      <x:c r="C41" s="6">
        <x:v>1.9499405333333333</x:v>
      </x:c>
      <x:c r="D41" s="14" t="s">
        <x:v>94</x:v>
      </x:c>
      <x:c r="E41" s="15">
        <x:v>45154.3618846154</x:v>
      </x:c>
      <x:c r="F41" t="s">
        <x:v>99</x:v>
      </x:c>
      <x:c r="G41" s="6">
        <x:v>206.30470460820797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30.142999999999997</x:v>
      </x:c>
      <x:c r="S41" s="8">
        <x:v>2777.738305553306</x:v>
      </x:c>
      <x:c r="T41" s="12">
        <x:v>51700.45540804978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29308</x:v>
      </x:c>
      <x:c r="B42" s="1">
        <x:v>45154.564288544585</x:v>
      </x:c>
      <x:c r="C42" s="6">
        <x:v>1.9996694866666667</x:v>
      </x:c>
      <x:c r="D42" s="14" t="s">
        <x:v>94</x:v>
      </x:c>
      <x:c r="E42" s="15">
        <x:v>45154.3618846154</x:v>
      </x:c>
      <x:c r="F42" t="s">
        <x:v>99</x:v>
      </x:c>
      <x:c r="G42" s="6">
        <x:v>202.80290573490154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30.322999999999997</x:v>
      </x:c>
      <x:c r="S42" s="8">
        <x:v>2769.46463682196</x:v>
      </x:c>
      <x:c r="T42" s="12">
        <x:v>51692.22356697925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29322</x:v>
      </x:c>
      <x:c r="B43" s="1">
        <x:v>45154.56432313811</x:v>
      </x:c>
      <x:c r="C43" s="6">
        <x:v>2.04948416</x:v>
      </x:c>
      <x:c r="D43" s="14" t="s">
        <x:v>94</x:v>
      </x:c>
      <x:c r="E43" s="15">
        <x:v>45154.3618846154</x:v>
      </x:c>
      <x:c r="F43" t="s">
        <x:v>99</x:v>
      </x:c>
      <x:c r="G43" s="6">
        <x:v>202.61087969958746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30.345999999999997</x:v>
      </x:c>
      <x:c r="S43" s="8">
        <x:v>2774.2951986808966</x:v>
      </x:c>
      <x:c r="T43" s="12">
        <x:v>51699.433566972555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29334</x:v>
      </x:c>
      <x:c r="B44" s="1">
        <x:v>45154.56435767891</x:v>
      </x:c>
      <x:c r="C44" s="6">
        <x:v>2.09922291</x:v>
      </x:c>
      <x:c r="D44" s="14" t="s">
        <x:v>94</x:v>
      </x:c>
      <x:c r="E44" s="15">
        <x:v>45154.3618846154</x:v>
      </x:c>
      <x:c r="F44" t="s">
        <x:v>99</x:v>
      </x:c>
      <x:c r="G44" s="6">
        <x:v>202.2090754109696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30.355999999999998</x:v>
      </x:c>
      <x:c r="S44" s="8">
        <x:v>2771.662429791957</x:v>
      </x:c>
      <x:c r="T44" s="12">
        <x:v>51692.56048333776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29346</x:v>
      </x:c>
      <x:c r="B45" s="1">
        <x:v>45154.564392891734</x:v>
      </x:c>
      <x:c r="C45" s="6">
        <x:v>2.14992938</x:v>
      </x:c>
      <x:c r="D45" s="14" t="s">
        <x:v>94</x:v>
      </x:c>
      <x:c r="E45" s="15">
        <x:v>45154.3618846154</x:v>
      </x:c>
      <x:c r="F45" t="s">
        <x:v>99</x:v>
      </x:c>
      <x:c r="G45" s="6">
        <x:v>201.28697429150844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30.404999999999998</x:v>
      </x:c>
      <x:c r="S45" s="8">
        <x:v>2764.9503403505923</x:v>
      </x:c>
      <x:c r="T45" s="12">
        <x:v>51684.58300376129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29358</x:v>
      </x:c>
      <x:c r="B46" s="1">
        <x:v>45154.56442739491</x:v>
      </x:c>
      <x:c r="C46" s="6">
        <x:v>2.1996139566666666</x:v>
      </x:c>
      <x:c r="D46" s="14" t="s">
        <x:v>94</x:v>
      </x:c>
      <x:c r="E46" s="15">
        <x:v>45154.3618846154</x:v>
      </x:c>
      <x:c r="F46" t="s">
        <x:v>99</x:v>
      </x:c>
      <x:c r="G46" s="6">
        <x:v>201.2775137238722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30.407999999999998</x:v>
      </x:c>
      <x:c r="S46" s="8">
        <x:v>2772.2324119153104</x:v>
      </x:c>
      <x:c r="T46" s="12">
        <x:v>51693.74847210862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29370</x:v>
      </x:c>
      <x:c r="B47" s="1">
        <x:v>45154.56446191133</x:v>
      </x:c>
      <x:c r="C47" s="6">
        <x:v>2.2493176</x:v>
      </x:c>
      <x:c r="D47" s="14" t="s">
        <x:v>94</x:v>
      </x:c>
      <x:c r="E47" s="15">
        <x:v>45154.3618846154</x:v>
      </x:c>
      <x:c r="F47" t="s">
        <x:v>99</x:v>
      </x:c>
      <x:c r="G47" s="6">
        <x:v>204.2426639343171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30.241</x:v>
      </x:c>
      <x:c r="S47" s="8">
        <x:v>2767.012436879518</x:v>
      </x:c>
      <x:c r="T47" s="12">
        <x:v>51694.71254175204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29382</x:v>
      </x:c>
      <x:c r="B48" s="1">
        <x:v>45154.5644969968</x:v>
      </x:c>
      <x:c r="C48" s="6">
        <x:v>2.29984067</x:v>
      </x:c>
      <x:c r="D48" s="14" t="s">
        <x:v>94</x:v>
      </x:c>
      <x:c r="E48" s="15">
        <x:v>45154.3618846154</x:v>
      </x:c>
      <x:c r="F48" t="s">
        <x:v>99</x:v>
      </x:c>
      <x:c r="G48" s="6">
        <x:v>202.16361060160648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30.360999999999997</x:v>
      </x:c>
      <x:c r="S48" s="8">
        <x:v>2766.7593280839405</x:v>
      </x:c>
      <x:c r="T48" s="12">
        <x:v>51691.841979717756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29394</x:v>
      </x:c>
      <x:c r="B49" s="1">
        <x:v>45154.56453159012</x:v>
      </x:c>
      <x:c r="C49" s="6">
        <x:v>2.3496550633333335</x:v>
      </x:c>
      <x:c r="D49" s="14" t="s">
        <x:v>94</x:v>
      </x:c>
      <x:c r="E49" s="15">
        <x:v>45154.3618846154</x:v>
      </x:c>
      <x:c r="F49" t="s">
        <x:v>99</x:v>
      </x:c>
      <x:c r="G49" s="6">
        <x:v>200.7874182972883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30.433</x:v>
      </x:c>
      <x:c r="S49" s="8">
        <x:v>2763.6752602595166</x:v>
      </x:c>
      <x:c r="T49" s="12">
        <x:v>51696.3513981086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29406</x:v>
      </x:c>
      <x:c r="B50" s="1">
        <x:v>45154.5645661598</x:v>
      </x:c>
      <x:c r="C50" s="6">
        <x:v>2.3994354116666665</x:v>
      </x:c>
      <x:c r="D50" s="14" t="s">
        <x:v>94</x:v>
      </x:c>
      <x:c r="E50" s="15">
        <x:v>45154.3618846154</x:v>
      </x:c>
      <x:c r="F50" t="s">
        <x:v>99</x:v>
      </x:c>
      <x:c r="G50" s="6">
        <x:v>202.29166482129847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30.343999999999998</x:v>
      </x:c>
      <x:c r="S50" s="8">
        <x:v>2763.6745319541983</x:v>
      </x:c>
      <x:c r="T50" s="12">
        <x:v>51692.25916977353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29418</x:v>
      </x:c>
      <x:c r="B51" s="1">
        <x:v>45154.564601275</x:v>
      </x:c>
      <x:c r="C51" s="6">
        <x:v>2.450001283333333</x:v>
      </x:c>
      <x:c r="D51" s="14" t="s">
        <x:v>94</x:v>
      </x:c>
      <x:c r="E51" s="15">
        <x:v>45154.3618846154</x:v>
      </x:c>
      <x:c r="F51" t="s">
        <x:v>99</x:v>
      </x:c>
      <x:c r="G51" s="6">
        <x:v>202.94838581868294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30.31</x:v>
      </x:c>
      <x:c r="S51" s="8">
        <x:v>2771.2039417561114</x:v>
      </x:c>
      <x:c r="T51" s="12">
        <x:v>51696.07190533261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29430</x:v>
      </x:c>
      <x:c r="B52" s="1">
        <x:v>45154.56463580575</x:v>
      </x:c>
      <x:c r="C52" s="6">
        <x:v>2.4997255633333335</x:v>
      </x:c>
      <x:c r="D52" s="14" t="s">
        <x:v>94</x:v>
      </x:c>
      <x:c r="E52" s="15">
        <x:v>45154.3618846154</x:v>
      </x:c>
      <x:c r="F52" t="s">
        <x:v>99</x:v>
      </x:c>
      <x:c r="G52" s="6">
        <x:v>204.2608435732299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30.24</x:v>
      </x:c>
      <x:c r="S52" s="8">
        <x:v>2765.3015021035</x:v>
      </x:c>
      <x:c r="T52" s="12">
        <x:v>51691.08791222017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29442</x:v>
      </x:c>
      <x:c r="B53" s="1">
        <x:v>45154.564670324355</x:v>
      </x:c>
      <x:c r="C53" s="6">
        <x:v>2.549432355</x:v>
      </x:c>
      <x:c r="D53" s="14" t="s">
        <x:v>94</x:v>
      </x:c>
      <x:c r="E53" s="15">
        <x:v>45154.3618846154</x:v>
      </x:c>
      <x:c r="F53" t="s">
        <x:v>99</x:v>
      </x:c>
      <x:c r="G53" s="6">
        <x:v>203.9760797812768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30.267999999999997</x:v>
      </x:c>
      <x:c r="S53" s="8">
        <x:v>2752.274100620773</x:v>
      </x:c>
      <x:c r="T53" s="12">
        <x:v>51690.877524846524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29454</x:v>
      </x:c>
      <x:c r="B54" s="1">
        <x:v>45154.56470541535</x:v>
      </x:c>
      <x:c r="C54" s="6">
        <x:v>2.5999633983333332</x:v>
      </x:c>
      <x:c r="D54" s="14" t="s">
        <x:v>94</x:v>
      </x:c>
      <x:c r="E54" s="15">
        <x:v>45154.3618846154</x:v>
      </x:c>
      <x:c r="F54" t="s">
        <x:v>99</x:v>
      </x:c>
      <x:c r="G54" s="6">
        <x:v>205.89352681129188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30.157999999999998</x:v>
      </x:c>
      <x:c r="S54" s="8">
        <x:v>2761.2404509621083</x:v>
      </x:c>
      <x:c r="T54" s="12">
        <x:v>51692.62632372377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29466</x:v>
      </x:c>
      <x:c r="B55" s="1">
        <x:v>45154.56474002005</x:v>
      </x:c>
      <x:c r="C55" s="6">
        <x:v>2.649794148333333</x:v>
      </x:c>
      <x:c r="D55" s="14" t="s">
        <x:v>94</x:v>
      </x:c>
      <x:c r="E55" s="15">
        <x:v>45154.3618846154</x:v>
      </x:c>
      <x:c r="F55" t="s">
        <x:v>99</x:v>
      </x:c>
      <x:c r="G55" s="6">
        <x:v>202.45233678197806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30.34</x:v>
      </x:c>
      <x:c r="S55" s="8">
        <x:v>2759.1282802944193</x:v>
      </x:c>
      <x:c r="T55" s="12">
        <x:v>51687.37337981462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29478</x:v>
      </x:c>
      <x:c r="B56" s="1">
        <x:v>45154.56477455687</x:v>
      </x:c>
      <x:c r="C56" s="6">
        <x:v>2.699527176666667</x:v>
      </x:c>
      <x:c r="D56" s="14" t="s">
        <x:v>94</x:v>
      </x:c>
      <x:c r="E56" s="15">
        <x:v>45154.3618846154</x:v>
      </x:c>
      <x:c r="F56" t="s">
        <x:v>99</x:v>
      </x:c>
      <x:c r="G56" s="6">
        <x:v>206.1605598899356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30.141</x:v>
      </x:c>
      <x:c r="S56" s="8">
        <x:v>2763.5699477905714</x:v>
      </x:c>
      <x:c r="T56" s="12">
        <x:v>51692.21856732543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29490</x:v>
      </x:c>
      <x:c r="B57" s="1">
        <x:v>45154.56480915988</x:v>
      </x:c>
      <x:c r="C57" s="6">
        <x:v>2.74935551</x:v>
      </x:c>
      <x:c r="D57" s="14" t="s">
        <x:v>94</x:v>
      </x:c>
      <x:c r="E57" s="15">
        <x:v>45154.3618846154</x:v>
      </x:c>
      <x:c r="F57" t="s">
        <x:v>99</x:v>
      </x:c>
      <x:c r="G57" s="6">
        <x:v>204.08755964069945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30.252</x:v>
      </x:c>
      <x:c r="S57" s="8">
        <x:v>2756.6061973730857</x:v>
      </x:c>
      <x:c r="T57" s="12">
        <x:v>51697.51284471505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29502</x:v>
      </x:c>
      <x:c r="B58" s="1">
        <x:v>45154.56484376682</x:v>
      </x:c>
      <x:c r="C58" s="6">
        <x:v>2.7991895083333334</x:v>
      </x:c>
      <x:c r="D58" s="14" t="s">
        <x:v>94</x:v>
      </x:c>
      <x:c r="E58" s="15">
        <x:v>45154.3618846154</x:v>
      </x:c>
      <x:c r="F58" t="s">
        <x:v>99</x:v>
      </x:c>
      <x:c r="G58" s="6">
        <x:v>204.80851917396006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30.205</x:v>
      </x:c>
      <x:c r="S58" s="8">
        <x:v>2754.5601700273146</x:v>
      </x:c>
      <x:c r="T58" s="12">
        <x:v>51688.75039757657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29514</x:v>
      </x:c>
      <x:c r="B59" s="1">
        <x:v>45154.56487891487</x:v>
      </x:c>
      <x:c r="C59" s="6">
        <x:v>2.8498026983333333</x:v>
      </x:c>
      <x:c r="D59" s="14" t="s">
        <x:v>94</x:v>
      </x:c>
      <x:c r="E59" s="15">
        <x:v>45154.3618846154</x:v>
      </x:c>
      <x:c r="F59" t="s">
        <x:v>99</x:v>
      </x:c>
      <x:c r="G59" s="6">
        <x:v>206.45488881873584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30.125</x:v>
      </x:c>
      <x:c r="S59" s="8">
        <x:v>2754.0033504495514</x:v>
      </x:c>
      <x:c r="T59" s="12">
        <x:v>51692.43234888042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29526</x:v>
      </x:c>
      <x:c r="B60" s="1">
        <x:v>45154.564913460184</x:v>
      </x:c>
      <x:c r="C60" s="6">
        <x:v>2.8995479533333333</x:v>
      </x:c>
      <x:c r="D60" s="14" t="s">
        <x:v>94</x:v>
      </x:c>
      <x:c r="E60" s="15">
        <x:v>45154.3618846154</x:v>
      </x:c>
      <x:c r="F60" t="s">
        <x:v>99</x:v>
      </x:c>
      <x:c r="G60" s="6">
        <x:v>204.13362639678982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30.247</x:v>
      </x:c>
      <x:c r="S60" s="8">
        <x:v>2756.305540464562</x:v>
      </x:c>
      <x:c r="T60" s="12">
        <x:v>51688.08456858349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29538</x:v>
      </x:c>
      <x:c r="B61" s="1">
        <x:v>45154.56494800874</x:v>
      </x:c>
      <x:c r="C61" s="6">
        <x:v>2.94929787</x:v>
      </x:c>
      <x:c r="D61" s="14" t="s">
        <x:v>94</x:v>
      </x:c>
      <x:c r="E61" s="15">
        <x:v>45154.3618846154</x:v>
      </x:c>
      <x:c r="F61" t="s">
        <x:v>99</x:v>
      </x:c>
      <x:c r="G61" s="6">
        <x:v>204.28036867639932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30.233999999999998</x:v>
      </x:c>
      <x:c r="S61" s="8">
        <x:v>2746.934194644655</x:v>
      </x:c>
      <x:c r="T61" s="12">
        <x:v>51691.04748178253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29550</x:v>
      </x:c>
      <x:c r="B62" s="1">
        <x:v>45154.564983221026</x:v>
      </x:c>
      <x:c r="C62" s="6">
        <x:v>3.000003571666667</x:v>
      </x:c>
      <x:c r="D62" s="14" t="s">
        <x:v>94</x:v>
      </x:c>
      <x:c r="E62" s="15">
        <x:v>45154.3618846154</x:v>
      </x:c>
      <x:c r="F62" t="s">
        <x:v>99</x:v>
      </x:c>
      <x:c r="G62" s="6">
        <x:v>203.37105498998795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30.293999999999997</x:v>
      </x:c>
      <x:c r="S62" s="8">
        <x:v>2746.9474581330232</x:v>
      </x:c>
      <x:c r="T62" s="12">
        <x:v>51692.95668787194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29562</x:v>
      </x:c>
      <x:c r="B63" s="1">
        <x:v>45154.565017737135</x:v>
      </x:c>
      <x:c r="C63" s="6">
        <x:v>3.0497067666666666</x:v>
      </x:c>
      <x:c r="D63" s="14" t="s">
        <x:v>94</x:v>
      </x:c>
      <x:c r="E63" s="15">
        <x:v>45154.3618846154</x:v>
      </x:c>
      <x:c r="F63" t="s">
        <x:v>99</x:v>
      </x:c>
      <x:c r="G63" s="6">
        <x:v>203.05208777072656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30.287</x:v>
      </x:c>
      <x:c r="S63" s="8">
        <x:v>2753.3065596676465</x:v>
      </x:c>
      <x:c r="T63" s="12">
        <x:v>51689.68592735411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29574</x:v>
      </x:c>
      <x:c r="B64" s="1">
        <x:v>45154.56505228544</x:v>
      </x:c>
      <x:c r="C64" s="6">
        <x:v>3.0994563333333334</x:v>
      </x:c>
      <x:c r="D64" s="14" t="s">
        <x:v>94</x:v>
      </x:c>
      <x:c r="E64" s="15">
        <x:v>45154.3618846154</x:v>
      </x:c>
      <x:c r="F64" t="s">
        <x:v>99</x:v>
      </x:c>
      <x:c r="G64" s="6">
        <x:v>203.86133446127258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30.261999999999997</x:v>
      </x:c>
      <x:c r="S64" s="8">
        <x:v>2753.9750203454773</x:v>
      </x:c>
      <x:c r="T64" s="12">
        <x:v>51693.716134178096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29586</x:v>
      </x:c>
      <x:c r="B65" s="1">
        <x:v>45154.56508686774</x:v>
      </x:c>
      <x:c r="C65" s="6">
        <x:v>3.1492548283333335</x:v>
      </x:c>
      <x:c r="D65" s="14" t="s">
        <x:v>94</x:v>
      </x:c>
      <x:c r="E65" s="15">
        <x:v>45154.3618846154</x:v>
      </x:c>
      <x:c r="F65" t="s">
        <x:v>99</x:v>
      </x:c>
      <x:c r="G65" s="6">
        <x:v>206.45796209487682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30.115</x:v>
      </x:c>
      <x:c r="S65" s="8">
        <x:v>2751.5241639798055</x:v>
      </x:c>
      <x:c r="T65" s="12">
        <x:v>51696.69548484056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29604</x:v>
      </x:c>
      <x:c r="B66" s="1">
        <x:v>45154.5651220621</x:v>
      </x:c>
      <x:c r="C66" s="6">
        <x:v>3.1999347166666667</x:v>
      </x:c>
      <x:c r="D66" s="14" t="s">
        <x:v>94</x:v>
      </x:c>
      <x:c r="E66" s="15">
        <x:v>45154.3618846154</x:v>
      </x:c>
      <x:c r="F66" t="s">
        <x:v>99</x:v>
      </x:c>
      <x:c r="G66" s="6">
        <x:v>205.11745655814337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30.192999999999998</x:v>
      </x:c>
      <x:c r="S66" s="8">
        <x:v>2748.1671993835325</x:v>
      </x:c>
      <x:c r="T66" s="12">
        <x:v>51689.86217609976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29611</x:v>
      </x:c>
      <x:c r="B67" s="1">
        <x:v>45154.5651566171</x:v>
      </x:c>
      <x:c r="C67" s="6">
        <x:v>3.2496939166666667</x:v>
      </x:c>
      <x:c r="D67" s="14" t="s">
        <x:v>94</x:v>
      </x:c>
      <x:c r="E67" s="15">
        <x:v>45154.3618846154</x:v>
      </x:c>
      <x:c r="F67" t="s">
        <x:v>99</x:v>
      </x:c>
      <x:c r="G67" s="6">
        <x:v>206.2172115687215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30.133</x:v>
      </x:c>
      <x:c r="S67" s="8">
        <x:v>2748.7641969394695</x:v>
      </x:c>
      <x:c r="T67" s="12">
        <x:v>51691.09336151885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29621</x:v>
      </x:c>
      <x:c r="B68" s="1">
        <x:v>45154.56519117517</x:v>
      </x:c>
      <x:c r="C68" s="6">
        <x:v>3.29945753</x:v>
      </x:c>
      <x:c r="D68" s="14" t="s">
        <x:v>94</x:v>
      </x:c>
      <x:c r="E68" s="15">
        <x:v>45154.3618846154</x:v>
      </x:c>
      <x:c r="F68" t="s">
        <x:v>99</x:v>
      </x:c>
      <x:c r="G68" s="6">
        <x:v>206.7159586802477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30.101</x:v>
      </x:c>
      <x:c r="S68" s="8">
        <x:v>2746.7328944205883</x:v>
      </x:c>
      <x:c r="T68" s="12">
        <x:v>51692.85498350604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29634</x:v>
      </x:c>
      <x:c r="B69" s="1">
        <x:v>45154.56522625884</x:v>
      </x:c>
      <x:c r="C69" s="6">
        <x:v>3.349978018333333</x:v>
      </x:c>
      <x:c r="D69" s="14" t="s">
        <x:v>94</x:v>
      </x:c>
      <x:c r="E69" s="15">
        <x:v>45154.3618846154</x:v>
      </x:c>
      <x:c r="F69" t="s">
        <x:v>99</x:v>
      </x:c>
      <x:c r="G69" s="6">
        <x:v>204.77488667316493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30.197</x:v>
      </x:c>
      <x:c r="S69" s="8">
        <x:v>2747.3393186115877</x:v>
      </x:c>
      <x:c r="T69" s="12">
        <x:v>51693.982184480075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29646</x:v>
      </x:c>
      <x:c r="B70" s="1">
        <x:v>45154.565260792566</x:v>
      </x:c>
      <x:c r="C70" s="6">
        <x:v>3.3997065816666665</x:v>
      </x:c>
      <x:c r="D70" s="14" t="s">
        <x:v>94</x:v>
      </x:c>
      <x:c r="E70" s="15">
        <x:v>45154.3618846154</x:v>
      </x:c>
      <x:c r="F70" t="s">
        <x:v>99</x:v>
      </x:c>
      <x:c r="G70" s="6">
        <x:v>204.8814946305949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30.200999999999997</x:v>
      </x:c>
      <x:c r="S70" s="8">
        <x:v>2739.2554026686016</x:v>
      </x:c>
      <x:c r="T70" s="12">
        <x:v>51681.32524849196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29658</x:v>
      </x:c>
      <x:c r="B71" s="1">
        <x:v>45154.56529532742</x:v>
      </x:c>
      <x:c r="C71" s="6">
        <x:v>3.4494367633333334</x:v>
      </x:c>
      <x:c r="D71" s="14" t="s">
        <x:v>94</x:v>
      </x:c>
      <x:c r="E71" s="15">
        <x:v>45154.3618846154</x:v>
      </x:c>
      <x:c r="F71" t="s">
        <x:v>99</x:v>
      </x:c>
      <x:c r="G71" s="6">
        <x:v>205.04723883872953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30.186999999999998</x:v>
      </x:c>
      <x:c r="S71" s="8">
        <x:v>2749.0304447790895</x:v>
      </x:c>
      <x:c r="T71" s="12">
        <x:v>51682.69877185849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29670</x:v>
      </x:c>
      <x:c r="B72" s="1">
        <x:v>45154.56532989479</x:v>
      </x:c>
      <x:c r="C72" s="6">
        <x:v>3.4992137833333334</x:v>
      </x:c>
      <x:c r="D72" s="14" t="s">
        <x:v>94</x:v>
      </x:c>
      <x:c r="E72" s="15">
        <x:v>45154.3618846154</x:v>
      </x:c>
      <x:c r="F72" t="s">
        <x:v>99</x:v>
      </x:c>
      <x:c r="G72" s="6">
        <x:v>207.51585507505612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30.043</x:v>
      </x:c>
      <x:c r="S72" s="8">
        <x:v>2738.1176833253785</x:v>
      </x:c>
      <x:c r="T72" s="12">
        <x:v>51689.19693279746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29682</x:v>
      </x:c>
      <x:c r="B73" s="1">
        <x:v>45154.565365055256</x:v>
      </x:c>
      <x:c r="C73" s="6">
        <x:v>3.5498448616666667</x:v>
      </x:c>
      <x:c r="D73" s="14" t="s">
        <x:v>94</x:v>
      </x:c>
      <x:c r="E73" s="15">
        <x:v>45154.3618846154</x:v>
      </x:c>
      <x:c r="F73" t="s">
        <x:v>99</x:v>
      </x:c>
      <x:c r="G73" s="6">
        <x:v>205.43822028636308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30.173</x:v>
      </x:c>
      <x:c r="S73" s="8">
        <x:v>2736.2139344342672</x:v>
      </x:c>
      <x:c r="T73" s="12">
        <x:v>51690.22574147457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29694</x:v>
      </x:c>
      <x:c r="B74" s="1">
        <x:v>45154.56539959892</x:v>
      </x:c>
      <x:c r="C74" s="6">
        <x:v>3.5995877216666665</x:v>
      </x:c>
      <x:c r="D74" s="14" t="s">
        <x:v>94</x:v>
      </x:c>
      <x:c r="E74" s="15">
        <x:v>45154.3618846154</x:v>
      </x:c>
      <x:c r="F74" t="s">
        <x:v>99</x:v>
      </x:c>
      <x:c r="G74" s="6">
        <x:v>206.73761565677867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30.09</x:v>
      </x:c>
      <x:c r="S74" s="8">
        <x:v>2740.1741876161313</x:v>
      </x:c>
      <x:c r="T74" s="12">
        <x:v>51692.71799770735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29706</x:v>
      </x:c>
      <x:c r="B75" s="1">
        <x:v>45154.56543413388</x:v>
      </x:c>
      <x:c r="C75" s="6">
        <x:v>3.649318075</x:v>
      </x:c>
      <x:c r="D75" s="14" t="s">
        <x:v>94</x:v>
      </x:c>
      <x:c r="E75" s="15">
        <x:v>45154.3618846154</x:v>
      </x:c>
      <x:c r="F75" t="s">
        <x:v>99</x:v>
      </x:c>
      <x:c r="G75" s="6">
        <x:v>204.56454995456392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30.211</x:v>
      </x:c>
      <x:c r="S75" s="8">
        <x:v>2737.556463180273</x:v>
      </x:c>
      <x:c r="T75" s="12">
        <x:v>51692.25932165724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29718</x:v>
      </x:c>
      <x:c r="B76" s="1">
        <x:v>45154.565469246605</x:v>
      </x:c>
      <x:c r="C76" s="6">
        <x:v>3.699880395</x:v>
      </x:c>
      <x:c r="D76" s="14" t="s">
        <x:v>94</x:v>
      </x:c>
      <x:c r="E76" s="15">
        <x:v>45154.3618846154</x:v>
      </x:c>
      <x:c r="F76" t="s">
        <x:v>99</x:v>
      </x:c>
      <x:c r="G76" s="6">
        <x:v>206.68909088827405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30.099999999999998</x:v>
      </x:c>
      <x:c r="S76" s="8">
        <x:v>2739.371750713094</x:v>
      </x:c>
      <x:c r="T76" s="12">
        <x:v>51686.4608069359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29730</x:v>
      </x:c>
      <x:c r="B77" s="1">
        <x:v>45154.56550382121</x:v>
      </x:c>
      <x:c r="C77" s="6">
        <x:v>3.74966783</x:v>
      </x:c>
      <x:c r="D77" s="14" t="s">
        <x:v>94</x:v>
      </x:c>
      <x:c r="E77" s="15">
        <x:v>45154.3618846154</x:v>
      </x:c>
      <x:c r="F77" t="s">
        <x:v>99</x:v>
      </x:c>
      <x:c r="G77" s="6">
        <x:v>207.39965489707586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30.063999999999997</x:v>
      </x:c>
      <x:c r="S77" s="8">
        <x:v>2734.523762938356</x:v>
      </x:c>
      <x:c r="T77" s="12">
        <x:v>51684.909335311146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29742</x:v>
      </x:c>
      <x:c r="B78" s="1">
        <x:v>45154.56553831086</x:v>
      </x:c>
      <x:c r="C78" s="6">
        <x:v>3.79933293</x:v>
      </x:c>
      <x:c r="D78" s="14" t="s">
        <x:v>94</x:v>
      </x:c>
      <x:c r="E78" s="15">
        <x:v>45154.3618846154</x:v>
      </x:c>
      <x:c r="F78" t="s">
        <x:v>99</x:v>
      </x:c>
      <x:c r="G78" s="6">
        <x:v>205.89265779240387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30.130999999999997</x:v>
      </x:c>
      <x:c r="S78" s="8">
        <x:v>2728.3983066123355</x:v>
      </x:c>
      <x:c r="T78" s="12">
        <x:v>51687.19471804286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29754</x:v>
      </x:c>
      <x:c r="B79" s="1">
        <x:v>45154.56557299181</x:v>
      </x:c>
      <x:c r="C79" s="6">
        <x:v>3.8492734916666667</x:v>
      </x:c>
      <x:c r="D79" s="14" t="s">
        <x:v>94</x:v>
      </x:c>
      <x:c r="E79" s="15">
        <x:v>45154.3618846154</x:v>
      </x:c>
      <x:c r="F79" t="s">
        <x:v>99</x:v>
      </x:c>
      <x:c r="G79" s="6">
        <x:v>207.45014907587665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30.049</x:v>
      </x:c>
      <x:c r="S79" s="8">
        <x:v>2738.9343951524397</x:v>
      </x:c>
      <x:c r="T79" s="12">
        <x:v>51687.116583843126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29766</x:v>
      </x:c>
      <x:c r="B80" s="1">
        <x:v>45154.56560808283</x:v>
      </x:c>
      <x:c r="C80" s="6">
        <x:v>3.8998045583333334</x:v>
      </x:c>
      <x:c r="D80" s="14" t="s">
        <x:v>94</x:v>
      </x:c>
      <x:c r="E80" s="15">
        <x:v>45154.3618846154</x:v>
      </x:c>
      <x:c r="F80" t="s">
        <x:v>99</x:v>
      </x:c>
      <x:c r="G80" s="6">
        <x:v>207.70795544824608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30.04</x:v>
      </x:c>
      <x:c r="S80" s="8">
        <x:v>2735.0162673017985</x:v>
      </x:c>
      <x:c r="T80" s="12">
        <x:v>51690.07924547107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29778</x:v>
      </x:c>
      <x:c r="B81" s="1">
        <x:v>45154.565642621434</x:v>
      </x:c>
      <x:c r="C81" s="6">
        <x:v>3.9495401483333334</x:v>
      </x:c>
      <x:c r="D81" s="14" t="s">
        <x:v>94</x:v>
      </x:c>
      <x:c r="E81" s="15">
        <x:v>45154.3618846154</x:v>
      </x:c>
      <x:c r="F81" t="s">
        <x:v>99</x:v>
      </x:c>
      <x:c r="G81" s="6">
        <x:v>208.663209746076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29.996</x:v>
      </x:c>
      <x:c r="S81" s="8">
        <x:v>2731.956098500733</x:v>
      </x:c>
      <x:c r="T81" s="12">
        <x:v>51687.272673533604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29790</x:v>
      </x:c>
      <x:c r="B82" s="1">
        <x:v>45154.5656772175</x:v>
      </x:c>
      <x:c r="C82" s="6">
        <x:v>3.9993584883333333</x:v>
      </x:c>
      <x:c r="D82" s="14" t="s">
        <x:v>94</x:v>
      </x:c>
      <x:c r="E82" s="15">
        <x:v>45154.3618846154</x:v>
      </x:c>
      <x:c r="F82" t="s">
        <x:v>99</x:v>
      </x:c>
      <x:c r="G82" s="6">
        <x:v>207.76361363227258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30.037</x:v>
      </x:c>
      <x:c r="S82" s="8">
        <x:v>2732.854982631113</x:v>
      </x:c>
      <x:c r="T82" s="12">
        <x:v>51695.34026318418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29802</x:v>
      </x:c>
      <x:c r="B83" s="1">
        <x:v>45154.56571185015</x:v>
      </x:c>
      <x:c r="C83" s="6">
        <x:v>4.049229498333333</x:v>
      </x:c>
      <x:c r="D83" s="14" t="s">
        <x:v>94</x:v>
      </x:c>
      <x:c r="E83" s="15">
        <x:v>45154.3618846154</x:v>
      </x:c>
      <x:c r="F83" t="s">
        <x:v>99</x:v>
      </x:c>
      <x:c r="G83" s="6">
        <x:v>208.64634143022116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29.991999999999997</x:v>
      </x:c>
      <x:c r="S83" s="8">
        <x:v>2722.3962933627804</x:v>
      </x:c>
      <x:c r="T83" s="12">
        <x:v>51691.3250239612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29814</x:v>
      </x:c>
      <x:c r="B84" s="1">
        <x:v>45154.56574697148</x:v>
      </x:c>
      <x:c r="C84" s="6">
        <x:v>4.099804218333333</x:v>
      </x:c>
      <x:c r="D84" s="14" t="s">
        <x:v>94</x:v>
      </x:c>
      <x:c r="E84" s="15">
        <x:v>45154.3618846154</x:v>
      </x:c>
      <x:c r="F84" t="s">
        <x:v>99</x:v>
      </x:c>
      <x:c r="G84" s="6">
        <x:v>206.61015893798154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30.092</x:v>
      </x:c>
      <x:c r="S84" s="8">
        <x:v>2727.186974492035</x:v>
      </x:c>
      <x:c r="T84" s="12">
        <x:v>51682.85275240997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29826</x:v>
      </x:c>
      <x:c r="B85" s="1">
        <x:v>45154.56578147046</x:v>
      </x:c>
      <x:c r="C85" s="6">
        <x:v>4.149482753333333</x:v>
      </x:c>
      <x:c r="D85" s="14" t="s">
        <x:v>94</x:v>
      </x:c>
      <x:c r="E85" s="15">
        <x:v>45154.3618846154</x:v>
      </x:c>
      <x:c r="F85" t="s">
        <x:v>99</x:v>
      </x:c>
      <x:c r="G85" s="6">
        <x:v>206.92218848367648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30.08</x:v>
      </x:c>
      <x:c r="S85" s="8">
        <x:v>2725.088331794925</x:v>
      </x:c>
      <x:c r="T85" s="12">
        <x:v>51685.821965485266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29838</x:v>
      </x:c>
      <x:c r="B86" s="1">
        <x:v>45154.56581601379</x:v>
      </x:c>
      <x:c r="C86" s="6">
        <x:v>4.199225143333333</x:v>
      </x:c>
      <x:c r="D86" s="14" t="s">
        <x:v>94</x:v>
      </x:c>
      <x:c r="E86" s="15">
        <x:v>45154.3618846154</x:v>
      </x:c>
      <x:c r="F86" t="s">
        <x:v>99</x:v>
      </x:c>
      <x:c r="G86" s="6">
        <x:v>209.50442936969077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29.950999999999997</x:v>
      </x:c>
      <x:c r="S86" s="8">
        <x:v>2724.993067779162</x:v>
      </x:c>
      <x:c r="T86" s="12">
        <x:v>51690.81474114606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29850</x:v>
      </x:c>
      <x:c r="B87" s="1">
        <x:v>45154.5658512072</x:v>
      </x:c>
      <x:c r="C87" s="6">
        <x:v>4.24990365</x:v>
      </x:c>
      <x:c r="D87" s="14" t="s">
        <x:v>94</x:v>
      </x:c>
      <x:c r="E87" s="15">
        <x:v>45154.3618846154</x:v>
      </x:c>
      <x:c r="F87" t="s">
        <x:v>99</x:v>
      </x:c>
      <x:c r="G87" s="6">
        <x:v>205.8543867215334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30.137999999999998</x:v>
      </x:c>
      <x:c r="S87" s="8">
        <x:v>2719.4838879059075</x:v>
      </x:c>
      <x:c r="T87" s="12">
        <x:v>51678.09804745702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29862</x:v>
      </x:c>
      <x:c r="B88" s="1">
        <x:v>45154.56588572074</x:v>
      </x:c>
      <x:c r="C88" s="6">
        <x:v>4.299603158333333</x:v>
      </x:c>
      <x:c r="D88" s="14" t="s">
        <x:v>94</x:v>
      </x:c>
      <x:c r="E88" s="15">
        <x:v>45154.3618846154</x:v>
      </x:c>
      <x:c r="F88" t="s">
        <x:v>99</x:v>
      </x:c>
      <x:c r="G88" s="6">
        <x:v>206.8852582412862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30.081999999999997</x:v>
      </x:c>
      <x:c r="S88" s="8">
        <x:v>2720.2761489144536</x:v>
      </x:c>
      <x:c r="T88" s="12">
        <x:v>51685.10740952226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29874</x:v>
      </x:c>
      <x:c r="B89" s="1">
        <x:v>45154.56592030257</x:v>
      </x:c>
      <x:c r="C89" s="6">
        <x:v>4.349400993333333</x:v>
      </x:c>
      <x:c r="D89" s="14" t="s">
        <x:v>94</x:v>
      </x:c>
      <x:c r="E89" s="15">
        <x:v>45154.3618846154</x:v>
      </x:c>
      <x:c r="F89" t="s">
        <x:v>99</x:v>
      </x:c>
      <x:c r="G89" s="6">
        <x:v>206.73925572771626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30.084999999999997</x:v>
      </x:c>
      <x:c r="S89" s="8">
        <x:v>2718.734871929439</x:v>
      </x:c>
      <x:c r="T89" s="12">
        <x:v>51679.445675891955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29892</x:v>
      </x:c>
      <x:c r="B90" s="1">
        <x:v>45154.565954940554</x:v>
      </x:c>
      <x:c r="C90" s="6">
        <x:v>4.39927969</x:v>
      </x:c>
      <x:c r="D90" s="14" t="s">
        <x:v>94</x:v>
      </x:c>
      <x:c r="E90" s="15">
        <x:v>45154.3618846154</x:v>
      </x:c>
      <x:c r="F90" t="s">
        <x:v>99</x:v>
      </x:c>
      <x:c r="G90" s="6">
        <x:v>208.92812662090068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29.971999999999998</x:v>
      </x:c>
      <x:c r="S90" s="8">
        <x:v>2715.3694557993886</x:v>
      </x:c>
      <x:c r="T90" s="12">
        <x:v>51685.065591945975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29899</x:v>
      </x:c>
      <x:c r="B91" s="1">
        <x:v>45154.56599012319</x:v>
      </x:c>
      <x:c r="C91" s="6">
        <x:v>4.449942685</x:v>
      </x:c>
      <x:c r="D91" s="14" t="s">
        <x:v>94</x:v>
      </x:c>
      <x:c r="E91" s="15">
        <x:v>45154.3618846154</x:v>
      </x:c>
      <x:c r="F91" t="s">
        <x:v>99</x:v>
      </x:c>
      <x:c r="G91" s="6">
        <x:v>207.67431936818792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30.031999999999996</x:v>
      </x:c>
      <x:c r="S91" s="8">
        <x:v>2718.4675389940053</x:v>
      </x:c>
      <x:c r="T91" s="12">
        <x:v>51686.14756947805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29907</x:v>
      </x:c>
      <x:c r="B92" s="1">
        <x:v>45154.56602469884</x:v>
      </x:c>
      <x:c r="C92" s="6">
        <x:v>4.49973162</x:v>
      </x:c>
      <x:c r="D92" s="14" t="s">
        <x:v>94</x:v>
      </x:c>
      <x:c r="E92" s="15">
        <x:v>45154.3618846154</x:v>
      </x:c>
      <x:c r="F92" t="s">
        <x:v>99</x:v>
      </x:c>
      <x:c r="G92" s="6">
        <x:v>207.75209542814034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30.017999999999997</x:v>
      </x:c>
      <x:c r="S92" s="8">
        <x:v>2723.931229422157</x:v>
      </x:c>
      <x:c r="T92" s="12">
        <x:v>51684.701033340054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29922</x:v>
      </x:c>
      <x:c r="B93" s="1">
        <x:v>45154.566059252684</x:v>
      </x:c>
      <x:c r="C93" s="6">
        <x:v>4.549489153333333</x:v>
      </x:c>
      <x:c r="D93" s="14" t="s">
        <x:v>94</x:v>
      </x:c>
      <x:c r="E93" s="15">
        <x:v>45154.3618846154</x:v>
      </x:c>
      <x:c r="F93" t="s">
        <x:v>99</x:v>
      </x:c>
      <x:c r="G93" s="6">
        <x:v>209.73711479299448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29.918999999999997</x:v>
      </x:c>
      <x:c r="S93" s="8">
        <x:v>2724.8245086578704</x:v>
      </x:c>
      <x:c r="T93" s="12">
        <x:v>51687.75284315737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29934</x:v>
      </x:c>
      <x:c r="B94" s="1">
        <x:v>45154.56609379155</x:v>
      </x:c>
      <x:c r="C94" s="6">
        <x:v>4.599225131666667</x:v>
      </x:c>
      <x:c r="D94" s="14" t="s">
        <x:v>94</x:v>
      </x:c>
      <x:c r="E94" s="15">
        <x:v>45154.3618846154</x:v>
      </x:c>
      <x:c r="F94" t="s">
        <x:v>99</x:v>
      </x:c>
      <x:c r="G94" s="6">
        <x:v>209.4099147792483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29.933999999999997</x:v>
      </x:c>
      <x:c r="S94" s="8">
        <x:v>2713.7758857421763</x:v>
      </x:c>
      <x:c r="T94" s="12">
        <x:v>51681.60591015296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29946</x:v>
      </x:c>
      <x:c r="B95" s="1">
        <x:v>45154.5661289004</x:v>
      </x:c>
      <x:c r="C95" s="6">
        <x:v>4.649781855</x:v>
      </x:c>
      <x:c r="D95" s="14" t="s">
        <x:v>94</x:v>
      </x:c>
      <x:c r="E95" s="15">
        <x:v>45154.3618846154</x:v>
      </x:c>
      <x:c r="F95" t="s">
        <x:v>99</x:v>
      </x:c>
      <x:c r="G95" s="6">
        <x:v>211.87724952225074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29.813</x:v>
      </x:c>
      <x:c r="S95" s="8">
        <x:v>2715.1326931326157</x:v>
      </x:c>
      <x:c r="T95" s="12">
        <x:v>51673.956380513126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29958</x:v>
      </x:c>
      <x:c r="B96" s="1">
        <x:v>45154.56616351835</x:v>
      </x:c>
      <x:c r="C96" s="6">
        <x:v>4.699631711666667</x:v>
      </x:c>
      <x:c r="D96" s="14" t="s">
        <x:v>94</x:v>
      </x:c>
      <x:c r="E96" s="15">
        <x:v>45154.3618846154</x:v>
      </x:c>
      <x:c r="F96" t="s">
        <x:v>99</x:v>
      </x:c>
      <x:c r="G96" s="6">
        <x:v>209.60577366311398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29.926</x:v>
      </x:c>
      <x:c r="S96" s="8">
        <x:v>2709.21309675755</x:v>
      </x:c>
      <x:c r="T96" s="12">
        <x:v>51680.811880887806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29970</x:v>
      </x:c>
      <x:c r="B97" s="1">
        <x:v>45154.5661980683</x:v>
      </x:c>
      <x:c r="C97" s="6">
        <x:v>4.749383631666666</x:v>
      </x:c>
      <x:c r="D97" s="14" t="s">
        <x:v>94</x:v>
      </x:c>
      <x:c r="E97" s="15">
        <x:v>45154.3618846154</x:v>
      </x:c>
      <x:c r="F97" t="s">
        <x:v>99</x:v>
      </x:c>
      <x:c r="G97" s="6">
        <x:v>207.89705433208428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30.02</x:v>
      </x:c>
      <x:c r="S97" s="8">
        <x:v>2715.291115748599</x:v>
      </x:c>
      <x:c r="T97" s="12">
        <x:v>51682.11405256236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29982</x:v>
      </x:c>
      <x:c r="B98" s="1">
        <x:v>45154.566233223224</x:v>
      </x:c>
      <x:c r="C98" s="6">
        <x:v>4.80000672</x:v>
      </x:c>
      <x:c r="D98" s="14" t="s">
        <x:v>94</x:v>
      </x:c>
      <x:c r="E98" s="15">
        <x:v>45154.3618846154</x:v>
      </x:c>
      <x:c r="F98" t="s">
        <x:v>99</x:v>
      </x:c>
      <x:c r="G98" s="6">
        <x:v>208.63316141754655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29.977999999999998</x:v>
      </x:c>
      <x:c r="S98" s="8">
        <x:v>2712.234728520804</x:v>
      </x:c>
      <x:c r="T98" s="12">
        <x:v>51682.27743498749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29994</x:v>
      </x:c>
      <x:c r="B99" s="1">
        <x:v>45154.56626779349</x:v>
      </x:c>
      <x:c r="C99" s="6">
        <x:v>4.849787918333333</x:v>
      </x:c>
      <x:c r="D99" s="14" t="s">
        <x:v>94</x:v>
      </x:c>
      <x:c r="E99" s="15">
        <x:v>45154.3618846154</x:v>
      </x:c>
      <x:c r="F99" t="s">
        <x:v>99</x:v>
      </x:c>
      <x:c r="G99" s="6">
        <x:v>212.47998212290918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29.773999999999997</x:v>
      </x:c>
      <x:c r="S99" s="8">
        <x:v>2709.29710093639</x:v>
      </x:c>
      <x:c r="T99" s="12">
        <x:v>51686.477447671205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30006</x:v>
      </x:c>
      <x:c r="B100" s="1">
        <x:v>45154.56630231438</x:v>
      </x:c>
      <x:c r="C100" s="6">
        <x:v>4.899497991666666</x:v>
      </x:c>
      <x:c r="D100" s="14" t="s">
        <x:v>94</x:v>
      </x:c>
      <x:c r="E100" s="15">
        <x:v>45154.3618846154</x:v>
      </x:c>
      <x:c r="F100" t="s">
        <x:v>99</x:v>
      </x:c>
      <x:c r="G100" s="6">
        <x:v>208.6415620765715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29.979999999999997</x:v>
      </x:c>
      <x:c r="S100" s="8">
        <x:v>2707.9185695432816</x:v>
      </x:c>
      <x:c r="T100" s="12">
        <x:v>51680.1973631421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30018</x:v>
      </x:c>
      <x:c r="B101" s="1">
        <x:v>45154.56633688928</x:v>
      </x:c>
      <x:c r="C101" s="6">
        <x:v>4.94928585</x:v>
      </x:c>
      <x:c r="D101" s="14" t="s">
        <x:v>94</x:v>
      </x:c>
      <x:c r="E101" s="15">
        <x:v>45154.3618846154</x:v>
      </x:c>
      <x:c r="F101" t="s">
        <x:v>99</x:v>
      </x:c>
      <x:c r="G101" s="6">
        <x:v>207.96118515732437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30.019</x:v>
      </x:c>
      <x:c r="S101" s="8">
        <x:v>2699.3633621886834</x:v>
      </x:c>
      <x:c r="T101" s="12">
        <x:v>51677.380222205175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30030</x:v>
      </x:c>
      <x:c r="B102" s="1">
        <x:v>45154.56637202902</x:v>
      </x:c>
      <x:c r="C102" s="6">
        <x:v>4.999887073333333</x:v>
      </x:c>
      <x:c r="D102" s="14" t="s">
        <x:v>94</x:v>
      </x:c>
      <x:c r="E102" s="15">
        <x:v>45154.3618846154</x:v>
      </x:c>
      <x:c r="F102" t="s">
        <x:v>99</x:v>
      </x:c>
      <x:c r="G102" s="6">
        <x:v>208.66021543522032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29.979</x:v>
      </x:c>
      <x:c r="S102" s="8">
        <x:v>2705.203338642849</x:v>
      </x:c>
      <x:c r="T102" s="12">
        <x:v>51682.50169558968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30042</x:v>
      </x:c>
      <x:c r="B103" s="1">
        <x:v>45154.566406559425</x:v>
      </x:c>
      <x:c r="C103" s="6">
        <x:v>5.049610865</x:v>
      </x:c>
      <x:c r="D103" s="14" t="s">
        <x:v>94</x:v>
      </x:c>
      <x:c r="E103" s="15">
        <x:v>45154.3618846154</x:v>
      </x:c>
      <x:c r="F103" t="s">
        <x:v>99</x:v>
      </x:c>
      <x:c r="G103" s="6">
        <x:v>205.2611709408755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30.162999999999997</x:v>
      </x:c>
      <x:c r="S103" s="8">
        <x:v>2702.213400969581</x:v>
      </x:c>
      <x:c r="T103" s="12">
        <x:v>51680.81263419971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30054</x:v>
      </x:c>
      <x:c r="B104" s="1">
        <x:v>45154.56644112017</x:v>
      </x:c>
      <x:c r="C104" s="6">
        <x:v>5.0993783383333335</x:v>
      </x:c>
      <x:c r="D104" s="14" t="s">
        <x:v>94</x:v>
      </x:c>
      <x:c r="E104" s="15">
        <x:v>45154.3618846154</x:v>
      </x:c>
      <x:c r="F104" t="s">
        <x:v>99</x:v>
      </x:c>
      <x:c r="G104" s="6">
        <x:v>206.78959263061327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30.069999999999997</x:v>
      </x:c>
      <x:c r="S104" s="8">
        <x:v>2704.23786926409</x:v>
      </x:c>
      <x:c r="T104" s="12">
        <x:v>51673.420972843014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30066</x:v>
      </x:c>
      <x:c r="B105" s="1">
        <x:v>45154.56647571121</x:v>
      </x:c>
      <x:c r="C105" s="6">
        <x:v>5.149189431666667</x:v>
      </x:c>
      <x:c r="D105" s="14" t="s">
        <x:v>94</x:v>
      </x:c>
      <x:c r="E105" s="15">
        <x:v>45154.3618846154</x:v>
      </x:c>
      <x:c r="F105" t="s">
        <x:v>99</x:v>
      </x:c>
      <x:c r="G105" s="6">
        <x:v>209.05893865519747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29.965</x:v>
      </x:c>
      <x:c r="S105" s="8">
        <x:v>2699.9572191679945</x:v>
      </x:c>
      <x:c r="T105" s="12">
        <x:v>51677.59049263186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30078</x:v>
      </x:c>
      <x:c r="B106" s="1">
        <x:v>45154.56651085088</x:v>
      </x:c>
      <x:c r="C106" s="6">
        <x:v>5.199790551666666</x:v>
      </x:c>
      <x:c r="D106" s="14" t="s">
        <x:v>94</x:v>
      </x:c>
      <x:c r="E106" s="15">
        <x:v>45154.3618846154</x:v>
      </x:c>
      <x:c r="F106" t="s">
        <x:v>99</x:v>
      </x:c>
      <x:c r="G106" s="6">
        <x:v>214.22570776419357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29.677999999999997</x:v>
      </x:c>
      <x:c r="S106" s="8">
        <x:v>2698.049462838621</x:v>
      </x:c>
      <x:c r="T106" s="12">
        <x:v>51680.09730442567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30090</x:v>
      </x:c>
      <x:c r="B107" s="1">
        <x:v>45154.56654538255</x:v>
      </x:c>
      <x:c r="C107" s="6">
        <x:v>5.249516155</x:v>
      </x:c>
      <x:c r="D107" s="14" t="s">
        <x:v>94</x:v>
      </x:c>
      <x:c r="E107" s="15">
        <x:v>45154.3618846154</x:v>
      </x:c>
      <x:c r="F107" t="s">
        <x:v>99</x:v>
      </x:c>
      <x:c r="G107" s="6">
        <x:v>209.09169274393065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29.950999999999997</x:v>
      </x:c>
      <x:c r="S107" s="8">
        <x:v>2701.909746437047</x:v>
      </x:c>
      <x:c r="T107" s="12">
        <x:v>51679.71045131114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30102</x:v>
      </x:c>
      <x:c r="B108" s="1">
        <x:v>45154.56657996953</x:v>
      </x:c>
      <x:c r="C108" s="6">
        <x:v>5.2993214066666665</x:v>
      </x:c>
      <x:c r="D108" s="14" t="s">
        <x:v>94</x:v>
      </x:c>
      <x:c r="E108" s="15">
        <x:v>45154.3618846154</x:v>
      </x:c>
      <x:c r="F108" t="s">
        <x:v>99</x:v>
      </x:c>
      <x:c r="G108" s="6">
        <x:v>211.70445547955484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29.805</x:v>
      </x:c>
      <x:c r="S108" s="8">
        <x:v>2699.4024944773428</x:v>
      </x:c>
      <x:c r="T108" s="12">
        <x:v>51685.07056668887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30114</x:v>
      </x:c>
      <x:c r="B109" s="1">
        <x:v>45154.56661512037</x:v>
      </x:c>
      <x:c r="C109" s="6">
        <x:v>5.349938625</x:v>
      </x:c>
      <x:c r="D109" s="14" t="s">
        <x:v>94</x:v>
      </x:c>
      <x:c r="E109" s="15">
        <x:v>45154.3618846154</x:v>
      </x:c>
      <x:c r="F109" t="s">
        <x:v>99</x:v>
      </x:c>
      <x:c r="G109" s="6">
        <x:v>211.20941818636157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29.836</x:v>
      </x:c>
      <x:c r="S109" s="8">
        <x:v>2695.9913567545714</x:v>
      </x:c>
      <x:c r="T109" s="12">
        <x:v>51673.868115968544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30126</x:v>
      </x:c>
      <x:c r="B110" s="1">
        <x:v>45154.56664964512</x:v>
      </x:c>
      <x:c r="C110" s="6">
        <x:v>5.399654263333334</x:v>
      </x:c>
      <x:c r="D110" s="14" t="s">
        <x:v>94</x:v>
      </x:c>
      <x:c r="E110" s="15">
        <x:v>45154.3618846154</x:v>
      </x:c>
      <x:c r="F110" t="s">
        <x:v>99</x:v>
      </x:c>
      <x:c r="G110" s="6">
        <x:v>213.17373085381084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29.744999999999997</x:v>
      </x:c>
      <x:c r="S110" s="8">
        <x:v>2690.294137543485</x:v>
      </x:c>
      <x:c r="T110" s="12">
        <x:v>51681.063605885596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30138</x:v>
      </x:c>
      <x:c r="B111" s="1">
        <x:v>45154.5666842337</x:v>
      </x:c>
      <x:c r="C111" s="6">
        <x:v>5.449461823333333</x:v>
      </x:c>
      <x:c r="D111" s="14" t="s">
        <x:v>94</x:v>
      </x:c>
      <x:c r="E111" s="15">
        <x:v>45154.3618846154</x:v>
      </x:c>
      <x:c r="F111" t="s">
        <x:v>99</x:v>
      </x:c>
      <x:c r="G111" s="6">
        <x:v>213.46331173536788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29.724999999999998</x:v>
      </x:c>
      <x:c r="S111" s="8">
        <x:v>2695.734586240854</x:v>
      </x:c>
      <x:c r="T111" s="12">
        <x:v>51678.02491175192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30150</x:v>
      </x:c>
      <x:c r="B112" s="1">
        <x:v>45154.56671934554</x:v>
      </x:c>
      <x:c r="C112" s="6">
        <x:v>5.50002286</x:v>
      </x:c>
      <x:c r="D112" s="14" t="s">
        <x:v>94</x:v>
      </x:c>
      <x:c r="E112" s="15">
        <x:v>45154.3618846154</x:v>
      </x:c>
      <x:c r="F112" t="s">
        <x:v>99</x:v>
      </x:c>
      <x:c r="G112" s="6">
        <x:v>210.99714075706268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29.857</x:v>
      </x:c>
      <x:c r="S112" s="8">
        <x:v>2695.764724557971</x:v>
      </x:c>
      <x:c r="T112" s="12">
        <x:v>51678.67985713953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30162</x:v>
      </x:c>
      <x:c r="B113" s="1">
        <x:v>45154.56675386694</x:v>
      </x:c>
      <x:c r="C113" s="6">
        <x:v>5.549733673333333</x:v>
      </x:c>
      <x:c r="D113" s="14" t="s">
        <x:v>94</x:v>
      </x:c>
      <x:c r="E113" s="15">
        <x:v>45154.3618846154</x:v>
      </x:c>
      <x:c r="F113" t="s">
        <x:v>99</x:v>
      </x:c>
      <x:c r="G113" s="6">
        <x:v>209.0478305574928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29.945999999999998</x:v>
      </x:c>
      <x:c r="S113" s="8">
        <x:v>2682.153825294719</x:v>
      </x:c>
      <x:c r="T113" s="12">
        <x:v>51680.50669856063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30175</x:v>
      </x:c>
      <x:c r="B114" s="1">
        <x:v>45154.5667884574</x:v>
      </x:c>
      <x:c r="C114" s="6">
        <x:v>5.599543938333333</x:v>
      </x:c>
      <x:c r="D114" s="14" t="s">
        <x:v>94</x:v>
      </x:c>
      <x:c r="E114" s="15">
        <x:v>45154.3618846154</x:v>
      </x:c>
      <x:c r="F114" t="s">
        <x:v>99</x:v>
      </x:c>
      <x:c r="G114" s="6">
        <x:v>210.62993344242662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29.874</x:v>
      </x:c>
      <x:c r="S114" s="8">
        <x:v>2693.4123212016984</x:v>
      </x:c>
      <x:c r="T114" s="12">
        <x:v>51677.175678217594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30187</x:v>
      </x:c>
      <x:c r="B115" s="1">
        <x:v>45154.566823081186</x:v>
      </x:c>
      <x:c r="C115" s="6">
        <x:v>5.6494022</x:v>
      </x:c>
      <x:c r="D115" s="14" t="s">
        <x:v>94</x:v>
      </x:c>
      <x:c r="E115" s="15">
        <x:v>45154.3618846154</x:v>
      </x:c>
      <x:c r="F115" t="s">
        <x:v>99</x:v>
      </x:c>
      <x:c r="G115" s="6">
        <x:v>213.62145771722595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29.706999999999997</x:v>
      </x:c>
      <x:c r="S115" s="8">
        <x:v>2686.3181588903344</x:v>
      </x:c>
      <x:c r="T115" s="12">
        <x:v>51680.07082821679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30197</x:v>
      </x:c>
      <x:c r="B116" s="1">
        <x:v>45154.566858217666</x:v>
      </x:c>
      <x:c r="C116" s="6">
        <x:v>5.699998731666667</x:v>
      </x:c>
      <x:c r="D116" s="14" t="s">
        <x:v>94</x:v>
      </x:c>
      <x:c r="E116" s="15">
        <x:v>45154.3618846154</x:v>
      </x:c>
      <x:c r="F116" t="s">
        <x:v>99</x:v>
      </x:c>
      <x:c r="G116" s="6">
        <x:v>210.53135813718467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29.866999999999997</x:v>
      </x:c>
      <x:c r="S116" s="8">
        <x:v>2686.1805134497163</x:v>
      </x:c>
      <x:c r="T116" s="12">
        <x:v>51668.092970544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30210</x:v>
      </x:c>
      <x:c r="B117" s="1">
        <x:v>45154.56689278116</x:v>
      </x:c>
      <x:c r="C117" s="6">
        <x:v>5.749770156666667</x:v>
      </x:c>
      <x:c r="D117" s="14" t="s">
        <x:v>94</x:v>
      </x:c>
      <x:c r="E117" s="15">
        <x:v>45154.3618846154</x:v>
      </x:c>
      <x:c r="F117" t="s">
        <x:v>99</x:v>
      </x:c>
      <x:c r="G117" s="6">
        <x:v>211.65372636802303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29.814999999999998</x:v>
      </x:c>
      <x:c r="S117" s="8">
        <x:v>2684.1659882527733</x:v>
      </x:c>
      <x:c r="T117" s="12">
        <x:v>51673.69976448232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30222</x:v>
      </x:c>
      <x:c r="B118" s="1">
        <x:v>45154.56692731296</x:v>
      </x:c>
      <x:c r="C118" s="6">
        <x:v>5.799495946666666</x:v>
      </x:c>
      <x:c r="D118" s="14" t="s">
        <x:v>94</x:v>
      </x:c>
      <x:c r="E118" s="15">
        <x:v>45154.3618846154</x:v>
      </x:c>
      <x:c r="F118" t="s">
        <x:v>99</x:v>
      </x:c>
      <x:c r="G118" s="6">
        <x:v>212.29167917880577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29.779</x:v>
      </x:c>
      <x:c r="S118" s="8">
        <x:v>2691.9015351640364</x:v>
      </x:c>
      <x:c r="T118" s="12">
        <x:v>51675.077098708134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30234</x:v>
      </x:c>
      <x:c r="B119" s="1">
        <x:v>45154.566961878525</x:v>
      </x:c>
      <x:c r="C119" s="6">
        <x:v>5.8492703666666666</x:v>
      </x:c>
      <x:c r="D119" s="14" t="s">
        <x:v>94</x:v>
      </x:c>
      <x:c r="E119" s="15">
        <x:v>45154.3618846154</x:v>
      </x:c>
      <x:c r="F119" t="s">
        <x:v>99</x:v>
      </x:c>
      <x:c r="G119" s="6">
        <x:v>211.5483145340587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29.822999999999997</x:v>
      </x:c>
      <x:c r="S119" s="8">
        <x:v>2688.7542825859464</x:v>
      </x:c>
      <x:c r="T119" s="12">
        <x:v>51675.154149361035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30246</x:v>
      </x:c>
      <x:c r="B120" s="1">
        <x:v>45154.566996962036</x:v>
      </x:c>
      <x:c r="C120" s="6">
        <x:v>5.899790626666666</x:v>
      </x:c>
      <x:c r="D120" s="14" t="s">
        <x:v>94</x:v>
      </x:c>
      <x:c r="E120" s="15">
        <x:v>45154.3618846154</x:v>
      </x:c>
      <x:c r="F120" t="s">
        <x:v>99</x:v>
      </x:c>
      <x:c r="G120" s="6">
        <x:v>210.61941090407333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29.854999999999997</x:v>
      </x:c>
      <x:c r="S120" s="8">
        <x:v>2682.121071619917</x:v>
      </x:c>
      <x:c r="T120" s="12">
        <x:v>51676.18111041364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30258</x:v>
      </x:c>
      <x:c r="B121" s="1">
        <x:v>45154.56703157162</x:v>
      </x:c>
      <x:c r="C121" s="6">
        <x:v>5.949628416666667</x:v>
      </x:c>
      <x:c r="D121" s="14" t="s">
        <x:v>94</x:v>
      </x:c>
      <x:c r="E121" s="15">
        <x:v>45154.3618846154</x:v>
      </x:c>
      <x:c r="F121" t="s">
        <x:v>99</x:v>
      </x:c>
      <x:c r="G121" s="6">
        <x:v>213.59148637315704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29.711</x:v>
      </x:c>
      <x:c r="S121" s="8">
        <x:v>2680.6971259187694</x:v>
      </x:c>
      <x:c r="T121" s="12">
        <x:v>51679.5253678297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30270</x:v>
      </x:c>
      <x:c r="B122" s="1">
        <x:v>45154.567066158015</x:v>
      </x:c>
      <x:c r="C122" s="6">
        <x:v>5.999432828333333</x:v>
      </x:c>
      <x:c r="D122" s="14" t="s">
        <x:v>94</x:v>
      </x:c>
      <x:c r="E122" s="15">
        <x:v>45154.3618846154</x:v>
      </x:c>
      <x:c r="F122" t="s">
        <x:v>99</x:v>
      </x:c>
      <x:c r="G122" s="6">
        <x:v>209.36601469090908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29.929</x:v>
      </x:c>
      <x:c r="S122" s="8">
        <x:v>2672.741757043655</x:v>
      </x:c>
      <x:c r="T122" s="12">
        <x:v>51672.80721951302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30282</x:v>
      </x:c>
      <x:c r="B123" s="1">
        <x:v>45154.567100766944</x:v>
      </x:c>
      <x:c r="C123" s="6">
        <x:v>6.049269683333334</x:v>
      </x:c>
      <x:c r="D123" s="14" t="s">
        <x:v>94</x:v>
      </x:c>
      <x:c r="E123" s="15">
        <x:v>45154.3618846154</x:v>
      </x:c>
      <x:c r="F123" t="s">
        <x:v>99</x:v>
      </x:c>
      <x:c r="G123" s="6">
        <x:v>209.9081187637421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29.904999999999998</x:v>
      </x:c>
      <x:c r="S123" s="8">
        <x:v>2681.174858604501</x:v>
      </x:c>
      <x:c r="T123" s="12">
        <x:v>51677.57569592111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30294</x:v>
      </x:c>
      <x:c r="B124" s="1">
        <x:v>45154.56713590209</x:v>
      </x:c>
      <x:c r="C124" s="6">
        <x:v>6.099864303333334</x:v>
      </x:c>
      <x:c r="D124" s="14" t="s">
        <x:v>94</x:v>
      </x:c>
      <x:c r="E124" s="15">
        <x:v>45154.3618846154</x:v>
      </x:c>
      <x:c r="F124" t="s">
        <x:v>99</x:v>
      </x:c>
      <x:c r="G124" s="6">
        <x:v>215.5979115989118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29.607</x:v>
      </x:c>
      <x:c r="S124" s="8">
        <x:v>2674.736612726139</x:v>
      </x:c>
      <x:c r="T124" s="12">
        <x:v>51678.50400486885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30306</x:v>
      </x:c>
      <x:c r="B125" s="1">
        <x:v>45154.567170471455</x:v>
      </x:c>
      <x:c r="C125" s="6">
        <x:v>6.14964418</x:v>
      </x:c>
      <x:c r="D125" s="14" t="s">
        <x:v>94</x:v>
      </x:c>
      <x:c r="E125" s="15">
        <x:v>45154.3618846154</x:v>
      </x:c>
      <x:c r="F125" t="s">
        <x:v>99</x:v>
      </x:c>
      <x:c r="G125" s="6">
        <x:v>211.60117573869667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29.808</x:v>
      </x:c>
      <x:c r="S125" s="8">
        <x:v>2679.2691215122513</x:v>
      </x:c>
      <x:c r="T125" s="12">
        <x:v>51668.21713267942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30318</x:v>
      </x:c>
      <x:c r="B126" s="1">
        <x:v>45154.56720499489</x:v>
      </x:c>
      <x:c r="C126" s="6">
        <x:v>6.199357925</x:v>
      </x:c>
      <x:c r="D126" s="14" t="s">
        <x:v>94</x:v>
      </x:c>
      <x:c r="E126" s="15">
        <x:v>45154.3618846154</x:v>
      </x:c>
      <x:c r="F126" t="s">
        <x:v>99</x:v>
      </x:c>
      <x:c r="G126" s="6">
        <x:v>208.1525354872072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29.994</x:v>
      </x:c>
      <x:c r="S126" s="8">
        <x:v>2675.315648069034</x:v>
      </x:c>
      <x:c r="T126" s="12">
        <x:v>51674.156097778854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30330</x:v>
      </x:c>
      <x:c r="B127" s="1">
        <x:v>45154.567240075</x:v>
      </x:c>
      <x:c r="C127" s="6">
        <x:v>6.249873286666666</x:v>
      </x:c>
      <x:c r="D127" s="14" t="s">
        <x:v>94</x:v>
      </x:c>
      <x:c r="E127" s="15">
        <x:v>45154.3618846154</x:v>
      </x:c>
      <x:c r="F127" t="s">
        <x:v>99</x:v>
      </x:c>
      <x:c r="G127" s="6">
        <x:v>211.05179552535807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29.837</x:v>
      </x:c>
      <x:c r="S127" s="8">
        <x:v>2677.5120660703096</x:v>
      </x:c>
      <x:c r="T127" s="12">
        <x:v>51675.74958069638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30342</x:v>
      </x:c>
      <x:c r="B128" s="1">
        <x:v>45154.56727459897</x:v>
      </x:c>
      <x:c r="C128" s="6">
        <x:v>6.299587801666667</x:v>
      </x:c>
      <x:c r="D128" s="14" t="s">
        <x:v>94</x:v>
      </x:c>
      <x:c r="E128" s="15">
        <x:v>45154.3618846154</x:v>
      </x:c>
      <x:c r="F128" t="s">
        <x:v>99</x:v>
      </x:c>
      <x:c r="G128" s="6">
        <x:v>213.12091823468046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29.738</x:v>
      </x:c>
      <x:c r="S128" s="8">
        <x:v>2672.4511923832947</x:v>
      </x:c>
      <x:c r="T128" s="12">
        <x:v>51675.27516317183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30354</x:v>
      </x:c>
      <x:c r="B129" s="1">
        <x:v>45154.567309122096</x:v>
      </x:c>
      <x:c r="C129" s="6">
        <x:v>6.349301105</x:v>
      </x:c>
      <x:c r="D129" s="14" t="s">
        <x:v>94</x:v>
      </x:c>
      <x:c r="E129" s="15">
        <x:v>45154.3618846154</x:v>
      </x:c>
      <x:c r="F129" t="s">
        <x:v>99</x:v>
      </x:c>
      <x:c r="G129" s="6">
        <x:v>212.8625905862913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29.732</x:v>
      </x:c>
      <x:c r="S129" s="8">
        <x:v>2670.1309619738113</x:v>
      </x:c>
      <x:c r="T129" s="12">
        <x:v>51681.373274990015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30366</x:v>
      </x:c>
      <x:c r="B130" s="1">
        <x:v>45154.567344305084</x:v>
      </x:c>
      <x:c r="C130" s="6">
        <x:v>6.399964605</x:v>
      </x:c>
      <x:c r="D130" s="14" t="s">
        <x:v>94</x:v>
      </x:c>
      <x:c r="E130" s="15">
        <x:v>45154.3618846154</x:v>
      </x:c>
      <x:c r="F130" t="s">
        <x:v>99</x:v>
      </x:c>
      <x:c r="G130" s="6">
        <x:v>212.17968773313453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29.779999999999998</x:v>
      </x:c>
      <x:c r="S130" s="8">
        <x:v>2667.047260600007</x:v>
      </x:c>
      <x:c r="T130" s="12">
        <x:v>51668.257902928664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30378</x:v>
      </x:c>
      <x:c r="B131" s="1">
        <x:v>45154.56737894056</x:v>
      </x:c>
      <x:c r="C131" s="6">
        <x:v>6.4498396966666665</x:v>
      </x:c>
      <x:c r="D131" s="14" t="s">
        <x:v>94</x:v>
      </x:c>
      <x:c r="E131" s="15">
        <x:v>45154.3618846154</x:v>
      </x:c>
      <x:c r="F131" t="s">
        <x:v>99</x:v>
      </x:c>
      <x:c r="G131" s="6">
        <x:v>213.1447336586456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29.726999999999997</x:v>
      </x:c>
      <x:c r="S131" s="8">
        <x:v>2672.694598432354</x:v>
      </x:c>
      <x:c r="T131" s="12">
        <x:v>51672.046451211834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30390</x:v>
      </x:c>
      <x:c r="B132" s="1">
        <x:v>45154.56741371169</x:v>
      </x:c>
      <x:c r="C132" s="6">
        <x:v>6.499910116666666</x:v>
      </x:c>
      <x:c r="D132" s="14" t="s">
        <x:v>94</x:v>
      </x:c>
      <x:c r="E132" s="15">
        <x:v>45154.3618846154</x:v>
      </x:c>
      <x:c r="F132" t="s">
        <x:v>99</x:v>
      </x:c>
      <x:c r="G132" s="6">
        <x:v>215.09419509555764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29.633</x:v>
      </x:c>
      <x:c r="S132" s="8">
        <x:v>2671.7848508241864</x:v>
      </x:c>
      <x:c r="T132" s="12">
        <x:v>51676.20378837294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30402</x:v>
      </x:c>
      <x:c r="B133" s="1">
        <x:v>45154.56744822552</x:v>
      </x:c>
      <x:c r="C133" s="6">
        <x:v>6.549610031666667</x:v>
      </x:c>
      <x:c r="D133" s="14" t="s">
        <x:v>94</x:v>
      </x:c>
      <x:c r="E133" s="15">
        <x:v>45154.3618846154</x:v>
      </x:c>
      <x:c r="F133" t="s">
        <x:v>99</x:v>
      </x:c>
      <x:c r="G133" s="6">
        <x:v>213.3470044192255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29.714</x:v>
      </x:c>
      <x:c r="S133" s="8">
        <x:v>2664.749743935739</x:v>
      </x:c>
      <x:c r="T133" s="12">
        <x:v>51675.77233606917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30414</x:v>
      </x:c>
      <x:c r="B134" s="1">
        <x:v>45154.567482771105</x:v>
      </x:c>
      <x:c r="C134" s="6">
        <x:v>6.59935567</x:v>
      </x:c>
      <x:c r="D134" s="14" t="s">
        <x:v>94</x:v>
      </x:c>
      <x:c r="E134" s="15">
        <x:v>45154.3618846154</x:v>
      </x:c>
      <x:c r="F134" t="s">
        <x:v>99</x:v>
      </x:c>
      <x:c r="G134" s="6">
        <x:v>213.5195446941252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29.705</x:v>
      </x:c>
      <x:c r="S134" s="8">
        <x:v>2664.607439487407</x:v>
      </x:c>
      <x:c r="T134" s="12">
        <x:v>51673.85624369834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30426</x:v>
      </x:c>
      <x:c r="B135" s="1">
        <x:v>45154.56751790359</x:v>
      </x:c>
      <x:c r="C135" s="6">
        <x:v>6.64994646</x:v>
      </x:c>
      <x:c r="D135" s="14" t="s">
        <x:v>94</x:v>
      </x:c>
      <x:c r="E135" s="15">
        <x:v>45154.3618846154</x:v>
      </x:c>
      <x:c r="F135" t="s">
        <x:v>99</x:v>
      </x:c>
      <x:c r="G135" s="6">
        <x:v>213.94796603269174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29.689999999999998</x:v>
      </x:c>
      <x:c r="S135" s="8">
        <x:v>2663.5085179631715</x:v>
      </x:c>
      <x:c r="T135" s="12">
        <x:v>51672.01987305399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30438</x:v>
      </x:c>
      <x:c r="B136" s="1">
        <x:v>45154.567552434855</x:v>
      </x:c>
      <x:c r="C136" s="6">
        <x:v>6.699671468333333</x:v>
      </x:c>
      <x:c r="D136" s="14" t="s">
        <x:v>94</x:v>
      </x:c>
      <x:c r="E136" s="15">
        <x:v>45154.3618846154</x:v>
      </x:c>
      <x:c r="F136" t="s">
        <x:v>99</x:v>
      </x:c>
      <x:c r="G136" s="6">
        <x:v>209.6847766799086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29.912</x:v>
      </x:c>
      <x:c r="S136" s="8">
        <x:v>2662.225099812712</x:v>
      </x:c>
      <x:c r="T136" s="12">
        <x:v>51673.13418439227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30450</x:v>
      </x:c>
      <x:c r="B137" s="1">
        <x:v>45154.56758697738</x:v>
      </x:c>
      <x:c r="C137" s="6">
        <x:v>6.749412718333334</x:v>
      </x:c>
      <x:c r="D137" s="14" t="s">
        <x:v>94</x:v>
      </x:c>
      <x:c r="E137" s="15">
        <x:v>45154.3618846154</x:v>
      </x:c>
      <x:c r="F137" t="s">
        <x:v>99</x:v>
      </x:c>
      <x:c r="G137" s="6">
        <x:v>209.75786346463585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29.912999999999997</x:v>
      </x:c>
      <x:c r="S137" s="8">
        <x:v>2661.662567304909</x:v>
      </x:c>
      <x:c r="T137" s="12">
        <x:v>51676.484211585994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30465</x:v>
      </x:c>
      <x:c r="B138" s="1">
        <x:v>45154.56762160842</x:v>
      </x:c>
      <x:c r="C138" s="6">
        <x:v>6.799281406666666</x:v>
      </x:c>
      <x:c r="D138" s="14" t="s">
        <x:v>94</x:v>
      </x:c>
      <x:c r="E138" s="15">
        <x:v>45154.3618846154</x:v>
      </x:c>
      <x:c r="F138" t="s">
        <x:v>99</x:v>
      </x:c>
      <x:c r="G138" s="6">
        <x:v>214.8815091093229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29.644</x:v>
      </x:c>
      <x:c r="S138" s="8">
        <x:v>2656.6250781423423</x:v>
      </x:c>
      <x:c r="T138" s="12">
        <x:v>51672.05410689402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30475</x:v>
      </x:c>
      <x:c r="B139" s="1">
        <x:v>45154.567656774016</x:v>
      </x:c>
      <x:c r="C139" s="6">
        <x:v>6.849919866666666</x:v>
      </x:c>
      <x:c r="D139" s="14" t="s">
        <x:v>94</x:v>
      </x:c>
      <x:c r="E139" s="15">
        <x:v>45154.3618846154</x:v>
      </x:c>
      <x:c r="F139" t="s">
        <x:v>99</x:v>
      </x:c>
      <x:c r="G139" s="6">
        <x:v>213.1531241277534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29.729</x:v>
      </x:c>
      <x:c r="S139" s="8">
        <x:v>2651.660134559505</x:v>
      </x:c>
      <x:c r="T139" s="12">
        <x:v>51680.02917950249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30484</x:v>
      </x:c>
      <x:c r="B140" s="1">
        <x:v>45154.56769141807</x:v>
      </x:c>
      <x:c r="C140" s="6">
        <x:v>6.899807308333333</x:v>
      </x:c>
      <x:c r="D140" s="14" t="s">
        <x:v>94</x:v>
      </x:c>
      <x:c r="E140" s="15">
        <x:v>45154.3618846154</x:v>
      </x:c>
      <x:c r="F140" t="s">
        <x:v>99</x:v>
      </x:c>
      <x:c r="G140" s="6">
        <x:v>213.0598080777616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29.729</x:v>
      </x:c>
      <x:c r="S140" s="8">
        <x:v>2655.2441866991176</x:v>
      </x:c>
      <x:c r="T140" s="12">
        <x:v>51675.25529203247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30498</x:v>
      </x:c>
      <x:c r="B141" s="1">
        <x:v>45154.56772598203</x:v>
      </x:c>
      <x:c r="C141" s="6">
        <x:v>6.949579403333333</x:v>
      </x:c>
      <x:c r="D141" s="14" t="s">
        <x:v>94</x:v>
      </x:c>
      <x:c r="E141" s="15">
        <x:v>45154.3618846154</x:v>
      </x:c>
      <x:c r="F141" t="s">
        <x:v>99</x:v>
      </x:c>
      <x:c r="G141" s="6">
        <x:v>213.32784358393798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29.715</x:v>
      </x:c>
      <x:c r="S141" s="8">
        <x:v>2658.2206173139575</x:v>
      </x:c>
      <x:c r="T141" s="12">
        <x:v>51673.82359614329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30510</x:v>
      </x:c>
      <x:c r="B142" s="1">
        <x:v>45154.56776047988</x:v>
      </x:c>
      <x:c r="C142" s="6">
        <x:v>6.999256316666667</x:v>
      </x:c>
      <x:c r="D142" s="14" t="s">
        <x:v>94</x:v>
      </x:c>
      <x:c r="E142" s="15">
        <x:v>45154.3618846154</x:v>
      </x:c>
      <x:c r="F142" t="s">
        <x:v>99</x:v>
      </x:c>
      <x:c r="G142" s="6">
        <x:v>214.6850166960624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29.642</x:v>
      </x:c>
      <x:c r="S142" s="8">
        <x:v>2657.026600940902</x:v>
      </x:c>
      <x:c r="T142" s="12">
        <x:v>51664.241662522414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30522</x:v>
      </x:c>
      <x:c r="B143" s="1">
        <x:v>45154.56779553474</x:v>
      </x:c>
      <x:c r="C143" s="6">
        <x:v>7.049735316666666</x:v>
      </x:c>
      <x:c r="D143" s="14" t="s">
        <x:v>94</x:v>
      </x:c>
      <x:c r="E143" s="15">
        <x:v>45154.3618846154</x:v>
      </x:c>
      <x:c r="F143" t="s">
        <x:v>99</x:v>
      </x:c>
      <x:c r="G143" s="6">
        <x:v>216.81592794518906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29.541999999999998</x:v>
      </x:c>
      <x:c r="S143" s="8">
        <x:v>2656.168038175614</x:v>
      </x:c>
      <x:c r="T143" s="12">
        <x:v>51669.08315873226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30534</x:v>
      </x:c>
      <x:c r="B144" s="1">
        <x:v>45154.56783013014</x:v>
      </x:c>
      <x:c r="C144" s="6">
        <x:v>7.0995526883333335</x:v>
      </x:c>
      <x:c r="D144" s="14" t="s">
        <x:v>94</x:v>
      </x:c>
      <x:c r="E144" s="15">
        <x:v>45154.3618846154</x:v>
      </x:c>
      <x:c r="F144" t="s">
        <x:v>99</x:v>
      </x:c>
      <x:c r="G144" s="6">
        <x:v>213.52441800041566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29.694999999999997</x:v>
      </x:c>
      <x:c r="S144" s="8">
        <x:v>2644.471101527715</x:v>
      </x:c>
      <x:c r="T144" s="12">
        <x:v>51667.51314757066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30546</x:v>
      </x:c>
      <x:c r="B145" s="1">
        <x:v>45154.56786467164</x:v>
      </x:c>
      <x:c r="C145" s="6">
        <x:v>7.149292441666667</x:v>
      </x:c>
      <x:c r="D145" s="14" t="s">
        <x:v>94</x:v>
      </x:c>
      <x:c r="E145" s="15">
        <x:v>45154.3618846154</x:v>
      </x:c>
      <x:c r="F145" t="s">
        <x:v>99</x:v>
      </x:c>
      <x:c r="G145" s="6">
        <x:v>213.1794334218463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29.712999999999997</x:v>
      </x:c>
      <x:c r="S145" s="8">
        <x:v>2647.140192831021</x:v>
      </x:c>
      <x:c r="T145" s="12">
        <x:v>51676.59835029849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30558</x:v>
      </x:c>
      <x:c r="B146" s="1">
        <x:v>45154.56789980916</x:v>
      </x:c>
      <x:c r="C146" s="6">
        <x:v>7.199890478333334</x:v>
      </x:c>
      <x:c r="D146" s="14" t="s">
        <x:v>94</x:v>
      </x:c>
      <x:c r="E146" s="15">
        <x:v>45154.3618846154</x:v>
      </x:c>
      <x:c r="F146" t="s">
        <x:v>99</x:v>
      </x:c>
      <x:c r="G146" s="6">
        <x:v>216.06376311063158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29.566</x:v>
      </x:c>
      <x:c r="S146" s="8">
        <x:v>2653.225909585324</x:v>
      </x:c>
      <x:c r="T146" s="12">
        <x:v>51667.014943952934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30570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212.65851018745408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29.75</x:v>
      </x:c>
      <x:c r="S147" s="8">
        <x:v>2646.055008894863</x:v>
      </x:c>
      <x:c r="T147" s="12">
        <x:v>51675.71092709068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30582</x:v>
      </x:c>
      <x:c r="B148" s="1">
        <x:v>45154.567968888165</x:v>
      </x:c>
      <x:c r="C148" s="6">
        <x:v>7.29936424</x:v>
      </x:c>
      <x:c r="D148" s="14" t="s">
        <x:v>94</x:v>
      </x:c>
      <x:c r="E148" s="15">
        <x:v>45154.3618846154</x:v>
      </x:c>
      <x:c r="F148" t="s">
        <x:v>99</x:v>
      </x:c>
      <x:c r="G148" s="6">
        <x:v>216.68196589524896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29.543999999999997</x:v>
      </x:c>
      <x:c r="S148" s="8">
        <x:v>2644.3109043187064</x:v>
      </x:c>
      <x:c r="T148" s="12">
        <x:v>51676.83507328972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30594</x:v>
      </x:c>
      <x:c r="B149" s="1">
        <x:v>45154.56800399793</x:v>
      </x:c>
      <x:c r="C149" s="6">
        <x:v>7.349922306666667</x:v>
      </x:c>
      <x:c r="D149" s="14" t="s">
        <x:v>94</x:v>
      </x:c>
      <x:c r="E149" s="15">
        <x:v>45154.3618846154</x:v>
      </x:c>
      <x:c r="F149" t="s">
        <x:v>99</x:v>
      </x:c>
      <x:c r="G149" s="6">
        <x:v>214.28593397951235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29.669999999999998</x:v>
      </x:c>
      <x:c r="S149" s="8">
        <x:v>2649.572765202857</x:v>
      </x:c>
      <x:c r="T149" s="12">
        <x:v>51673.015730531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30606</x:v>
      </x:c>
      <x:c r="B150" s="1">
        <x:v>45154.56803850375</x:v>
      </x:c>
      <x:c r="C150" s="6">
        <x:v>7.399610691666667</x:v>
      </x:c>
      <x:c r="D150" s="14" t="s">
        <x:v>94</x:v>
      </x:c>
      <x:c r="E150" s="15">
        <x:v>45154.3618846154</x:v>
      </x:c>
      <x:c r="F150" t="s">
        <x:v>99</x:v>
      </x:c>
      <x:c r="G150" s="6">
        <x:v>217.7056295861529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29.482</x:v>
      </x:c>
      <x:c r="S150" s="8">
        <x:v>2640.2453287549174</x:v>
      </x:c>
      <x:c r="T150" s="12">
        <x:v>51670.89609457258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30618</x:v>
      </x:c>
      <x:c r="B151" s="1">
        <x:v>45154.56807301802</x:v>
      </x:c>
      <x:c r="C151" s="6">
        <x:v>7.44931124</x:v>
      </x:c>
      <x:c r="D151" s="14" t="s">
        <x:v>94</x:v>
      </x:c>
      <x:c r="E151" s="15">
        <x:v>45154.3618846154</x:v>
      </x:c>
      <x:c r="F151" t="s">
        <x:v>99</x:v>
      </x:c>
      <x:c r="G151" s="6">
        <x:v>216.58987910661173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29.538999999999998</x:v>
      </x:c>
      <x:c r="S151" s="8">
        <x:v>2642.2288991245455</x:v>
      </x:c>
      <x:c r="T151" s="12">
        <x:v>51672.57987095424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30630</x:v>
      </x:c>
      <x:c r="B152" s="1">
        <x:v>45154.56810814786</x:v>
      </x:c>
      <x:c r="C152" s="6">
        <x:v>7.499898203333333</x:v>
      </x:c>
      <x:c r="D152" s="14" t="s">
        <x:v>94</x:v>
      </x:c>
      <x:c r="E152" s="15">
        <x:v>45154.3618846154</x:v>
      </x:c>
      <x:c r="F152" t="s">
        <x:v>99</x:v>
      </x:c>
      <x:c r="G152" s="6">
        <x:v>215.70282698766255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29.587</x:v>
      </x:c>
      <x:c r="S152" s="8">
        <x:v>2641.7772364095504</x:v>
      </x:c>
      <x:c r="T152" s="12">
        <x:v>51665.98224717744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30642</x:v>
      </x:c>
      <x:c r="B153" s="1">
        <x:v>45154.56814267626</x:v>
      </x:c>
      <x:c r="C153" s="6">
        <x:v>7.5496191</x:v>
      </x:c>
      <x:c r="D153" s="14" t="s">
        <x:v>94</x:v>
      </x:c>
      <x:c r="E153" s="15">
        <x:v>45154.3618846154</x:v>
      </x:c>
      <x:c r="F153" t="s">
        <x:v>99</x:v>
      </x:c>
      <x:c r="G153" s="6">
        <x:v>213.23688447837375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29.709999999999997</x:v>
      </x:c>
      <x:c r="S153" s="8">
        <x:v>2642.687580768013</x:v>
      </x:c>
      <x:c r="T153" s="12">
        <x:v>51663.95047888819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30654</x:v>
      </x:c>
      <x:c r="B154" s="1">
        <x:v>45154.56817720846</x:v>
      </x:c>
      <x:c r="C154" s="6">
        <x:v>7.599345463333333</x:v>
      </x:c>
      <x:c r="D154" s="14" t="s">
        <x:v>94</x:v>
      </x:c>
      <x:c r="E154" s="15">
        <x:v>45154.3618846154</x:v>
      </x:c>
      <x:c r="F154" t="s">
        <x:v>99</x:v>
      </x:c>
      <x:c r="G154" s="6">
        <x:v>216.5592302652574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29.543</x:v>
      </x:c>
      <x:c r="S154" s="8">
        <x:v>2638.237315869582</x:v>
      </x:c>
      <x:c r="T154" s="12">
        <x:v>51672.670793853285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30666</x:v>
      </x:c>
      <x:c r="B155" s="1">
        <x:v>45154.56821237607</x:v>
      </x:c>
      <x:c r="C155" s="6">
        <x:v>7.649986835</x:v>
      </x:c>
      <x:c r="D155" s="14" t="s">
        <x:v>94</x:v>
      </x:c>
      <x:c r="E155" s="15">
        <x:v>45154.3618846154</x:v>
      </x:c>
      <x:c r="F155" t="s">
        <x:v>99</x:v>
      </x:c>
      <x:c r="G155" s="6">
        <x:v>215.7946402314759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29.592</x:v>
      </x:c>
      <x:c r="S155" s="8">
        <x:v>2633.564538387667</x:v>
      </x:c>
      <x:c r="T155" s="12">
        <x:v>51671.6312420804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30678</x:v>
      </x:c>
      <x:c r="B156" s="1">
        <x:v>45154.568246982235</x:v>
      </x:c>
      <x:c r="C156" s="6">
        <x:v>7.6998197033333335</x:v>
      </x:c>
      <x:c r="D156" s="14" t="s">
        <x:v>94</x:v>
      </x:c>
      <x:c r="E156" s="15">
        <x:v>45154.3618846154</x:v>
      </x:c>
      <x:c r="F156" t="s">
        <x:v>99</x:v>
      </x:c>
      <x:c r="G156" s="6">
        <x:v>216.35586012965723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29.551</x:v>
      </x:c>
      <x:c r="S156" s="8">
        <x:v>2630.9434263092894</x:v>
      </x:c>
      <x:c r="T156" s="12">
        <x:v>51668.201635387384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30690</x:v>
      </x:c>
      <x:c r="B157" s="1">
        <x:v>45154.5682815691</x:v>
      </x:c>
      <x:c r="C157" s="6">
        <x:v>7.749624791666666</x:v>
      </x:c>
      <x:c r="D157" s="14" t="s">
        <x:v>94</x:v>
      </x:c>
      <x:c r="E157" s="15">
        <x:v>45154.3618846154</x:v>
      </x:c>
      <x:c r="F157" t="s">
        <x:v>99</x:v>
      </x:c>
      <x:c r="G157" s="6">
        <x:v>218.6643742708012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29.442999999999998</x:v>
      </x:c>
      <x:c r="S157" s="8">
        <x:v>2630.7126995407457</x:v>
      </x:c>
      <x:c r="T157" s="12">
        <x:v>51671.13092262245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30702</x:v>
      </x:c>
      <x:c r="B158" s="1">
        <x:v>45154.56831608706</x:v>
      </x:c>
      <x:c r="C158" s="6">
        <x:v>7.7993306633333335</x:v>
      </x:c>
      <x:c r="D158" s="14" t="s">
        <x:v>94</x:v>
      </x:c>
      <x:c r="E158" s="15">
        <x:v>45154.3618846154</x:v>
      </x:c>
      <x:c r="F158" t="s">
        <x:v>99</x:v>
      </x:c>
      <x:c r="G158" s="6">
        <x:v>218.52083643833646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29.442999999999998</x:v>
      </x:c>
      <x:c r="S158" s="8">
        <x:v>2637.43682067418</x:v>
      </x:c>
      <x:c r="T158" s="12">
        <x:v>51669.83327555549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30714</x:v>
      </x:c>
      <x:c r="B159" s="1">
        <x:v>45154.56835121875</x:v>
      </x:c>
      <x:c r="C159" s="6">
        <x:v>7.849920281666667</x:v>
      </x:c>
      <x:c r="D159" s="14" t="s">
        <x:v>94</x:v>
      </x:c>
      <x:c r="E159" s="15">
        <x:v>45154.3618846154</x:v>
      </x:c>
      <x:c r="F159" t="s">
        <x:v>99</x:v>
      </x:c>
      <x:c r="G159" s="6">
        <x:v>219.4699923468386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29.395</x:v>
      </x:c>
      <x:c r="S159" s="8">
        <x:v>2628.8791142267473</x:v>
      </x:c>
      <x:c r="T159" s="12">
        <x:v>51672.2942773419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30729</x:v>
      </x:c>
      <x:c r="B160" s="1">
        <x:v>45154.56838583372</x:v>
      </x:c>
      <x:c r="C160" s="6">
        <x:v>7.899765843333333</x:v>
      </x:c>
      <x:c r="D160" s="14" t="s">
        <x:v>94</x:v>
      </x:c>
      <x:c r="E160" s="15">
        <x:v>45154.3618846154</x:v>
      </x:c>
      <x:c r="F160" t="s">
        <x:v>99</x:v>
      </x:c>
      <x:c r="G160" s="6">
        <x:v>219.0853157708841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29.412</x:v>
      </x:c>
      <x:c r="S160" s="8">
        <x:v>2630.276673315935</x:v>
      </x:c>
      <x:c r="T160" s="12">
        <x:v>51672.13008836795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30739</x:v>
      </x:c>
      <x:c r="B161" s="1">
        <x:v>45154.56842035682</x:v>
      </x:c>
      <x:c r="C161" s="6">
        <x:v>7.949479111666666</x:v>
      </x:c>
      <x:c r="D161" s="14" t="s">
        <x:v>94</x:v>
      </x:c>
      <x:c r="E161" s="15">
        <x:v>45154.3618846154</x:v>
      </x:c>
      <x:c r="F161" t="s">
        <x:v>99</x:v>
      </x:c>
      <x:c r="G161" s="6">
        <x:v>216.98058653760168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29.519</x:v>
      </x:c>
      <x:c r="S161" s="8">
        <x:v>2632.2137129649172</x:v>
      </x:c>
      <x:c r="T161" s="12">
        <x:v>51671.91181235783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30750</x:v>
      </x:c>
      <x:c r="B162" s="1">
        <x:v>45154.56845495292</x:v>
      </x:c>
      <x:c r="C162" s="6">
        <x:v>7.999297485</x:v>
      </x:c>
      <x:c r="D162" s="14" t="s">
        <x:v>94</x:v>
      </x:c>
      <x:c r="E162" s="15">
        <x:v>45154.3618846154</x:v>
      </x:c>
      <x:c r="F162" t="s">
        <x:v>99</x:v>
      </x:c>
      <x:c r="G162" s="6">
        <x:v>216.89682101865526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29.532999999999998</x:v>
      </x:c>
      <x:c r="S162" s="8">
        <x:v>2629.0894863127533</x:v>
      </x:c>
      <x:c r="T162" s="12">
        <x:v>51671.120790047185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30762</x:v>
      </x:c>
      <x:c r="B163" s="1">
        <x:v>45154.568490037615</x:v>
      </x:c>
      <x:c r="C163" s="6">
        <x:v>8.049819445</x:v>
      </x:c>
      <x:c r="D163" s="14" t="s">
        <x:v>94</x:v>
      </x:c>
      <x:c r="E163" s="15">
        <x:v>45154.3618846154</x:v>
      </x:c>
      <x:c r="F163" t="s">
        <x:v>99</x:v>
      </x:c>
      <x:c r="G163" s="6">
        <x:v>214.72042347526775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29.627999999999997</x:v>
      </x:c>
      <x:c r="S163" s="8">
        <x:v>2623.197314310794</x:v>
      </x:c>
      <x:c r="T163" s="12">
        <x:v>51665.84222590054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30774</x:v>
      </x:c>
      <x:c r="B164" s="1">
        <x:v>45154.568524630544</x:v>
      </x:c>
      <x:c r="C164" s="6">
        <x:v>8.099633278333334</x:v>
      </x:c>
      <x:c r="D164" s="14" t="s">
        <x:v>94</x:v>
      </x:c>
      <x:c r="E164" s="15">
        <x:v>45154.3618846154</x:v>
      </x:c>
      <x:c r="F164" t="s">
        <x:v>99</x:v>
      </x:c>
      <x:c r="G164" s="6">
        <x:v>218.50408803303154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29.438999999999997</x:v>
      </x:c>
      <x:c r="S164" s="8">
        <x:v>2622.241635130933</x:v>
      </x:c>
      <x:c r="T164" s="12">
        <x:v>51667.34825899773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30786</x:v>
      </x:c>
      <x:c r="B165" s="1">
        <x:v>45154.56855913872</x:v>
      </x:c>
      <x:c r="C165" s="6">
        <x:v>8.149325046666666</x:v>
      </x:c>
      <x:c r="D165" s="14" t="s">
        <x:v>94</x:v>
      </x:c>
      <x:c r="E165" s="15">
        <x:v>45154.3618846154</x:v>
      </x:c>
      <x:c r="F165" t="s">
        <x:v>99</x:v>
      </x:c>
      <x:c r="G165" s="6">
        <x:v>218.5376067059323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29.447</x:v>
      </x:c>
      <x:c r="S165" s="8">
        <x:v>2625.8037662993274</x:v>
      </x:c>
      <x:c r="T165" s="12">
        <x:v>51669.42000927963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30798</x:v>
      </x:c>
      <x:c r="B166" s="1">
        <x:v>45154.56859427102</x:v>
      </x:c>
      <x:c r="C166" s="6">
        <x:v>8.199915558333334</x:v>
      </x:c>
      <x:c r="D166" s="14" t="s">
        <x:v>94</x:v>
      </x:c>
      <x:c r="E166" s="15">
        <x:v>45154.3618846154</x:v>
      </x:c>
      <x:c r="F166" t="s">
        <x:v>99</x:v>
      </x:c>
      <x:c r="G166" s="6">
        <x:v>216.0999765914391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29.569</x:v>
      </x:c>
      <x:c r="S166" s="8">
        <x:v>2619.0459595081384</x:v>
      </x:c>
      <x:c r="T166" s="12">
        <x:v>51671.93776841845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30810</x:v>
      </x:c>
      <x:c r="B167" s="1">
        <x:v>45154.5686288478</x:v>
      </x:c>
      <x:c r="C167" s="6">
        <x:v>8.249706128333333</x:v>
      </x:c>
      <x:c r="D167" s="14" t="s">
        <x:v>94</x:v>
      </x:c>
      <x:c r="E167" s="15">
        <x:v>45154.3618846154</x:v>
      </x:c>
      <x:c r="F167" t="s">
        <x:v>99</x:v>
      </x:c>
      <x:c r="G167" s="6">
        <x:v>218.1548755245146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29.464</x:v>
      </x:c>
      <x:c r="S167" s="8">
        <x:v>2618.4279931735714</x:v>
      </x:c>
      <x:c r="T167" s="12">
        <x:v>51667.984680075955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30822</x:v>
      </x:c>
      <x:c r="B168" s="1">
        <x:v>45154.568663368416</x:v>
      </x:c>
      <x:c r="C168" s="6">
        <x:v>8.299415805</x:v>
      </x:c>
      <x:c r="D168" s="14" t="s">
        <x:v>94</x:v>
      </x:c>
      <x:c r="E168" s="15">
        <x:v>45154.3618846154</x:v>
      </x:c>
      <x:c r="F168" t="s">
        <x:v>99</x:v>
      </x:c>
      <x:c r="G168" s="6">
        <x:v>216.94985356133685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29.523</x:v>
      </x:c>
      <x:c r="S168" s="8">
        <x:v>2619.267735959987</x:v>
      </x:c>
      <x:c r="T168" s="12">
        <x:v>51670.837873552315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30834</x:v>
      </x:c>
      <x:c r="B169" s="1">
        <x:v>45154.568698483374</x:v>
      </x:c>
      <x:c r="C169" s="6">
        <x:v>8.349981333333334</x:v>
      </x:c>
      <x:c r="D169" s="14" t="s">
        <x:v>94</x:v>
      </x:c>
      <x:c r="E169" s="15">
        <x:v>45154.3618846154</x:v>
      </x:c>
      <x:c r="F169" t="s">
        <x:v>99</x:v>
      </x:c>
      <x:c r="G169" s="6">
        <x:v>220.4620199097155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29.333</x:v>
      </x:c>
      <x:c r="S169" s="8">
        <x:v>2616.8234592335243</x:v>
      </x:c>
      <x:c r="T169" s="12">
        <x:v>51670.631263641735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30846</x:v>
      </x:c>
      <x:c r="B170" s="1">
        <x:v>45154.568733016175</x:v>
      </x:c>
      <x:c r="C170" s="6">
        <x:v>8.399708585</x:v>
      </x:c>
      <x:c r="D170" s="14" t="s">
        <x:v>94</x:v>
      </x:c>
      <x:c r="E170" s="15">
        <x:v>45154.3618846154</x:v>
      </x:c>
      <x:c r="F170" t="s">
        <x:v>99</x:v>
      </x:c>
      <x:c r="G170" s="6">
        <x:v>217.62423913507038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29.491</x:v>
      </x:c>
      <x:c r="S170" s="8">
        <x:v>2621.8033891498344</x:v>
      </x:c>
      <x:c r="T170" s="12">
        <x:v>51665.54589461184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30858</x:v>
      </x:c>
      <x:c r="B171" s="1">
        <x:v>45154.56876756168</x:v>
      </x:c>
      <x:c r="C171" s="6">
        <x:v>8.449454105</x:v>
      </x:c>
      <x:c r="D171" s="14" t="s">
        <x:v>94</x:v>
      </x:c>
      <x:c r="E171" s="15">
        <x:v>45154.3618846154</x:v>
      </x:c>
      <x:c r="F171" t="s">
        <x:v>99</x:v>
      </x:c>
      <x:c r="G171" s="6">
        <x:v>220.62558778134874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29.348999999999997</x:v>
      </x:c>
      <x:c r="S171" s="8">
        <x:v>2613.3777883893367</x:v>
      </x:c>
      <x:c r="T171" s="12">
        <x:v>51669.358626378744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30870</x:v>
      </x:c>
      <x:c r="B172" s="1">
        <x:v>45154.56880266634</x:v>
      </x:c>
      <x:c r="C172" s="6">
        <x:v>8.500004823333333</x:v>
      </x:c>
      <x:c r="D172" s="14" t="s">
        <x:v>94</x:v>
      </x:c>
      <x:c r="E172" s="15">
        <x:v>45154.3618846154</x:v>
      </x:c>
      <x:c r="F172" t="s">
        <x:v>99</x:v>
      </x:c>
      <x:c r="G172" s="6">
        <x:v>219.56608317252443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29.395</x:v>
      </x:c>
      <x:c r="S172" s="8">
        <x:v>2613.235257855599</x:v>
      </x:c>
      <x:c r="T172" s="12">
        <x:v>51670.57688185986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30882</x:v>
      </x:c>
      <x:c r="B173" s="1">
        <x:v>45154.56883727388</x:v>
      </x:c>
      <x:c r="C173" s="6">
        <x:v>8.549839676666666</x:v>
      </x:c>
      <x:c r="D173" s="14" t="s">
        <x:v>94</x:v>
      </x:c>
      <x:c r="E173" s="15">
        <x:v>45154.3618846154</x:v>
      </x:c>
      <x:c r="F173" t="s">
        <x:v>99</x:v>
      </x:c>
      <x:c r="G173" s="6">
        <x:v>220.05422768449984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29.368</x:v>
      </x:c>
      <x:c r="S173" s="8">
        <x:v>2613.272782764704</x:v>
      </x:c>
      <x:c r="T173" s="12">
        <x:v>51672.01550866738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30894</x:v>
      </x:c>
      <x:c r="B174" s="1">
        <x:v>45154.56887185551</x:v>
      </x:c>
      <x:c r="C174" s="6">
        <x:v>8.599637218333333</x:v>
      </x:c>
      <x:c r="D174" s="14" t="s">
        <x:v>94</x:v>
      </x:c>
      <x:c r="E174" s="15">
        <x:v>45154.3618846154</x:v>
      </x:c>
      <x:c r="F174" t="s">
        <x:v>99</x:v>
      </x:c>
      <x:c r="G174" s="6">
        <x:v>219.47617238218172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29.384999999999998</x:v>
      </x:c>
      <x:c r="S174" s="8">
        <x:v>2610.131793513682</x:v>
      </x:c>
      <x:c r="T174" s="12">
        <x:v>51673.76651806499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30906</x:v>
      </x:c>
      <x:c r="B175" s="1">
        <x:v>45154.56890634977</x:v>
      </x:c>
      <x:c r="C175" s="6">
        <x:v>8.649308948333333</x:v>
      </x:c>
      <x:c r="D175" s="14" t="s">
        <x:v>94</x:v>
      </x:c>
      <x:c r="E175" s="15">
        <x:v>45154.3618846154</x:v>
      </x:c>
      <x:c r="F175" t="s">
        <x:v>99</x:v>
      </x:c>
      <x:c r="G175" s="6">
        <x:v>218.5997439176322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29.438999999999997</x:v>
      </x:c>
      <x:c r="S175" s="8">
        <x:v>2605.0709076525195</x:v>
      </x:c>
      <x:c r="T175" s="12">
        <x:v>51668.25717631894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30918</x:v>
      </x:c>
      <x:c r="B176" s="1">
        <x:v>45154.568941494224</x:v>
      </x:c>
      <x:c r="C176" s="6">
        <x:v>8.699916971666667</x:v>
      </x:c>
      <x:c r="D176" s="14" t="s">
        <x:v>94</x:v>
      </x:c>
      <x:c r="E176" s="15">
        <x:v>45154.3618846154</x:v>
      </x:c>
      <x:c r="F176" t="s">
        <x:v>99</x:v>
      </x:c>
      <x:c r="G176" s="6">
        <x:v>220.17047817762088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29.366999999999997</x:v>
      </x:c>
      <x:c r="S176" s="8">
        <x:v>2610.724515340984</x:v>
      </x:c>
      <x:c r="T176" s="12">
        <x:v>51670.744726219404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30930</x:v>
      </x:c>
      <x:c r="B177" s="1">
        <x:v>45154.56897617311</x:v>
      </x:c>
      <x:c r="C177" s="6">
        <x:v>8.749854573333334</x:v>
      </x:c>
      <x:c r="D177" s="14" t="s">
        <x:v>94</x:v>
      </x:c>
      <x:c r="E177" s="15">
        <x:v>45154.3618846154</x:v>
      </x:c>
      <x:c r="F177" t="s">
        <x:v>99</x:v>
      </x:c>
      <x:c r="G177" s="6">
        <x:v>221.41493251522422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29.294999999999998</x:v>
      </x:c>
      <x:c r="S177" s="8">
        <x:v>2608.96934231841</x:v>
      </x:c>
      <x:c r="T177" s="12">
        <x:v>51664.06660359038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30942</x:v>
      </x:c>
      <x:c r="B178" s="1">
        <x:v>45154.56901069442</x:v>
      </x:c>
      <x:c r="C178" s="6">
        <x:v>8.79956525</x:v>
      </x:c>
      <x:c r="D178" s="14" t="s">
        <x:v>94</x:v>
      </x:c>
      <x:c r="E178" s="15">
        <x:v>45154.3618846154</x:v>
      </x:c>
      <x:c r="F178" t="s">
        <x:v>99</x:v>
      </x:c>
      <x:c r="G178" s="6">
        <x:v>218.8001676465702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29.424</x:v>
      </x:c>
      <x:c r="S178" s="8">
        <x:v>2608.784815217131</x:v>
      </x:c>
      <x:c r="T178" s="12">
        <x:v>51668.236291874724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30954</x:v>
      </x:c>
      <x:c r="B179" s="1">
        <x:v>45154.56904519018</x:v>
      </x:c>
      <x:c r="C179" s="6">
        <x:v>8.849239148333334</x:v>
      </x:c>
      <x:c r="D179" s="14" t="s">
        <x:v>94</x:v>
      </x:c>
      <x:c r="E179" s="15">
        <x:v>45154.3618846154</x:v>
      </x:c>
      <x:c r="F179" t="s">
        <x:v>99</x:v>
      </x:c>
      <x:c r="G179" s="6">
        <x:v>221.57201353172076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29.291999999999998</x:v>
      </x:c>
      <x:c r="S179" s="8">
        <x:v>2608.113240234552</x:v>
      </x:c>
      <x:c r="T179" s="12">
        <x:v>51657.82014284272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30966</x:v>
      </x:c>
      <x:c r="B180" s="1">
        <x:v>45154.56908033191</x:v>
      </x:c>
      <x:c r="C180" s="6">
        <x:v>8.899843231666667</x:v>
      </x:c>
      <x:c r="D180" s="14" t="s">
        <x:v>94</x:v>
      </x:c>
      <x:c r="E180" s="15">
        <x:v>45154.3618846154</x:v>
      </x:c>
      <x:c r="F180" t="s">
        <x:v>99</x:v>
      </x:c>
      <x:c r="G180" s="6">
        <x:v>219.72264846234486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29.375</x:v>
      </x:c>
      <x:c r="S180" s="8">
        <x:v>2598.363032581658</x:v>
      </x:c>
      <x:c r="T180" s="12">
        <x:v>51661.62703164315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30978</x:v>
      </x:c>
      <x:c r="B181" s="1">
        <x:v>45154.56911487287</x:v>
      </x:c>
      <x:c r="C181" s="6">
        <x:v>8.949582213333333</x:v>
      </x:c>
      <x:c r="D181" s="14" t="s">
        <x:v>94</x:v>
      </x:c>
      <x:c r="E181" s="15">
        <x:v>45154.3618846154</x:v>
      </x:c>
      <x:c r="F181" t="s">
        <x:v>99</x:v>
      </x:c>
      <x:c r="G181" s="6">
        <x:v>221.52352845218752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29.291999999999998</x:v>
      </x:c>
      <x:c r="S181" s="8">
        <x:v>2604.7851479942024</x:v>
      </x:c>
      <x:c r="T181" s="12">
        <x:v>51667.03507882726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30990</x:v>
      </x:c>
      <x:c r="B182" s="1">
        <x:v>45154.56914945027</x:v>
      </x:c>
      <x:c r="C182" s="6">
        <x:v>8.999373675</x:v>
      </x:c>
      <x:c r="D182" s="14" t="s">
        <x:v>94</x:v>
      </x:c>
      <x:c r="E182" s="15">
        <x:v>45154.3618846154</x:v>
      </x:c>
      <x:c r="F182" t="s">
        <x:v>99</x:v>
      </x:c>
      <x:c r="G182" s="6">
        <x:v>220.79802491233173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29.320999999999998</x:v>
      </x:c>
      <x:c r="S182" s="8">
        <x:v>2605.8589604568338</x:v>
      </x:c>
      <x:c r="T182" s="12">
        <x:v>51668.071150428805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31002</x:v>
      </x:c>
      <x:c r="B183" s="1">
        <x:v>45154.56918459089</x:v>
      </x:c>
      <x:c r="C183" s="6">
        <x:v>9.049976173333333</x:v>
      </x:c>
      <x:c r="D183" s="14" t="s">
        <x:v>94</x:v>
      </x:c>
      <x:c r="E183" s="15">
        <x:v>45154.3618846154</x:v>
      </x:c>
      <x:c r="F183" t="s">
        <x:v>99</x:v>
      </x:c>
      <x:c r="G183" s="6">
        <x:v>220.22808796476127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29.351999999999997</x:v>
      </x:c>
      <x:c r="S183" s="8">
        <x:v>2595.9434966005597</x:v>
      </x:c>
      <x:c r="T183" s="12">
        <x:v>51669.817961509674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31020</x:v>
      </x:c>
      <x:c r="B184" s="1">
        <x:v>45154.569219141165</x:v>
      </x:c>
      <x:c r="C184" s="6">
        <x:v>9.099728561666666</x:v>
      </x:c>
      <x:c r="D184" s="14" t="s">
        <x:v>94</x:v>
      </x:c>
      <x:c r="E184" s="15">
        <x:v>45154.3618846154</x:v>
      </x:c>
      <x:c r="F184" t="s">
        <x:v>99</x:v>
      </x:c>
      <x:c r="G184" s="6">
        <x:v>218.98109539258215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29.409999999999997</x:v>
      </x:c>
      <x:c r="S184" s="8">
        <x:v>2594.749497323469</x:v>
      </x:c>
      <x:c r="T184" s="12">
        <x:v>51666.85392668624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31027</x:v>
      </x:c>
      <x:c r="B185" s="1">
        <x:v>45154.56925366211</x:v>
      </x:c>
      <x:c r="C185" s="6">
        <x:v>9.14943873</x:v>
      </x:c>
      <x:c r="D185" s="14" t="s">
        <x:v>94</x:v>
      </x:c>
      <x:c r="E185" s="15">
        <x:v>45154.3618846154</x:v>
      </x:c>
      <x:c r="F185" t="s">
        <x:v>99</x:v>
      </x:c>
      <x:c r="G185" s="6">
        <x:v>215.81082339893499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29.561999999999998</x:v>
      </x:c>
      <x:c r="S185" s="8">
        <x:v>2604.9458432382703</x:v>
      </x:c>
      <x:c r="T185" s="12">
        <x:v>51657.63316750335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31038</x:v>
      </x:c>
      <x:c r="B186" s="1">
        <x:v>45154.56928821645</x:v>
      </x:c>
      <x:c r="C186" s="6">
        <x:v>9.199196975</x:v>
      </x:c>
      <x:c r="D186" s="14" t="s">
        <x:v>94</x:v>
      </x:c>
      <x:c r="E186" s="15">
        <x:v>45154.3618846154</x:v>
      </x:c>
      <x:c r="F186" t="s">
        <x:v>99</x:v>
      </x:c>
      <x:c r="G186" s="6">
        <x:v>222.78120352433993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29.215</x:v>
      </x:c>
      <x:c r="S186" s="8">
        <x:v>2593.1958682962522</x:v>
      </x:c>
      <x:c r="T186" s="12">
        <x:v>51666.707377264116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31050</x:v>
      </x:c>
      <x:c r="B187" s="1">
        <x:v>45154.56932337397</x:v>
      </x:c>
      <x:c r="C187" s="6">
        <x:v>9.249823803333333</x:v>
      </x:c>
      <x:c r="D187" s="14" t="s">
        <x:v>94</x:v>
      </x:c>
      <x:c r="E187" s="15">
        <x:v>45154.3618846154</x:v>
      </x:c>
      <x:c r="F187" t="s">
        <x:v>99</x:v>
      </x:c>
      <x:c r="G187" s="6">
        <x:v>223.46191017357978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29.191</x:v>
      </x:c>
      <x:c r="S187" s="8">
        <x:v>2599.286968922898</x:v>
      </x:c>
      <x:c r="T187" s="12">
        <x:v>51667.80679575427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31062</x:v>
      </x:c>
      <x:c r="B188" s="1">
        <x:v>45154.5693578945</x:v>
      </x:c>
      <x:c r="C188" s="6">
        <x:v>9.29953337</x:v>
      </x:c>
      <x:c r="D188" s="14" t="s">
        <x:v>94</x:v>
      </x:c>
      <x:c r="E188" s="15">
        <x:v>45154.3618846154</x:v>
      </x:c>
      <x:c r="F188" t="s">
        <x:v>99</x:v>
      </x:c>
      <x:c r="G188" s="6">
        <x:v>218.89595234496286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29.424</x:v>
      </x:c>
      <x:c r="S188" s="8">
        <x:v>2595.8400317614246</x:v>
      </x:c>
      <x:c r="T188" s="12">
        <x:v>51668.078127047665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31074</x:v>
      </x:c>
      <x:c r="B189" s="1">
        <x:v>45154.5693924547</x:v>
      </x:c>
      <x:c r="C189" s="6">
        <x:v>9.349300053333334</x:v>
      </x:c>
      <x:c r="D189" s="14" t="s">
        <x:v>94</x:v>
      </x:c>
      <x:c r="E189" s="15">
        <x:v>45154.3618846154</x:v>
      </x:c>
      <x:c r="F189" t="s">
        <x:v>99</x:v>
      </x:c>
      <x:c r="G189" s="6">
        <x:v>218.3356771301937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29.433</x:v>
      </x:c>
      <x:c r="S189" s="8">
        <x:v>2591.284942176589</x:v>
      </x:c>
      <x:c r="T189" s="12">
        <x:v>51665.89414194203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31086</x:v>
      </x:c>
      <x:c r="B190" s="1">
        <x:v>45154.56942758365</x:v>
      </x:c>
      <x:c r="C190" s="6">
        <x:v>9.39988574</x:v>
      </x:c>
      <x:c r="D190" s="14" t="s">
        <x:v>94</x:v>
      </x:c>
      <x:c r="E190" s="15">
        <x:v>45154.3618846154</x:v>
      </x:c>
      <x:c r="F190" t="s">
        <x:v>99</x:v>
      </x:c>
      <x:c r="G190" s="6">
        <x:v>219.9642421503222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29.357999999999997</x:v>
      </x:c>
      <x:c r="S190" s="8">
        <x:v>2594.855699625894</x:v>
      </x:c>
      <x:c r="T190" s="12">
        <x:v>51668.10318026592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31098</x:v>
      </x:c>
      <x:c r="B191" s="1">
        <x:v>45154.56946208837</x:v>
      </x:c>
      <x:c r="C191" s="6">
        <x:v>9.449572536666667</x:v>
      </x:c>
      <x:c r="D191" s="14" t="s">
        <x:v>94</x:v>
      </x:c>
      <x:c r="E191" s="15">
        <x:v>45154.3618846154</x:v>
      </x:c>
      <x:c r="F191" t="s">
        <x:v>99</x:v>
      </x:c>
      <x:c r="G191" s="6">
        <x:v>222.06405617531024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29.252999999999997</x:v>
      </x:c>
      <x:c r="S191" s="8">
        <x:v>2591.4716293895463</x:v>
      </x:c>
      <x:c r="T191" s="12">
        <x:v>51667.49543775089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31110</x:v>
      </x:c>
      <x:c r="B192" s="1">
        <x:v>45154.56949662035</x:v>
      </x:c>
      <x:c r="C192" s="6">
        <x:v>9.499298588333334</x:v>
      </x:c>
      <x:c r="D192" s="14" t="s">
        <x:v>94</x:v>
      </x:c>
      <x:c r="E192" s="15">
        <x:v>45154.3618846154</x:v>
      </x:c>
      <x:c r="F192" t="s">
        <x:v>99</x:v>
      </x:c>
      <x:c r="G192" s="6">
        <x:v>221.3213762049321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29.29</x:v>
      </x:c>
      <x:c r="S192" s="8">
        <x:v>2596.341913248093</x:v>
      </x:c>
      <x:c r="T192" s="12">
        <x:v>51674.17420327188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31122</x:v>
      </x:c>
      <x:c r="B193" s="1">
        <x:v>45154.56953174776</x:v>
      </x:c>
      <x:c r="C193" s="6">
        <x:v>9.549882063333333</x:v>
      </x:c>
      <x:c r="D193" s="14" t="s">
        <x:v>94</x:v>
      </x:c>
      <x:c r="E193" s="15">
        <x:v>45154.3618846154</x:v>
      </x:c>
      <x:c r="F193" t="s">
        <x:v>99</x:v>
      </x:c>
      <x:c r="G193" s="6">
        <x:v>222.4112226448162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29.243</x:v>
      </x:c>
      <x:c r="S193" s="8">
        <x:v>2589.6683808963144</x:v>
      </x:c>
      <x:c r="T193" s="12">
        <x:v>51661.890280208834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31134</x:v>
      </x:c>
      <x:c r="B194" s="1">
        <x:v>45154.56956628639</x:v>
      </x:c>
      <x:c r="C194" s="6">
        <x:v>9.59961769</x:v>
      </x:c>
      <x:c r="D194" s="14" t="s">
        <x:v>94</x:v>
      </x:c>
      <x:c r="E194" s="15">
        <x:v>45154.3618846154</x:v>
      </x:c>
      <x:c r="F194" t="s">
        <x:v>99</x:v>
      </x:c>
      <x:c r="G194" s="6">
        <x:v>221.15461760415965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29.308</x:v>
      </x:c>
      <x:c r="S194" s="8">
        <x:v>2588.321370534981</x:v>
      </x:c>
      <x:c r="T194" s="12">
        <x:v>51664.917424892315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31146</x:v>
      </x:c>
      <x:c r="B195" s="1">
        <x:v>45154.569600854535</x:v>
      </x:c>
      <x:c r="C195" s="6">
        <x:v>9.649395825</x:v>
      </x:c>
      <x:c r="D195" s="14" t="s">
        <x:v>94</x:v>
      </x:c>
      <x:c r="E195" s="15">
        <x:v>45154.3618846154</x:v>
      </x:c>
      <x:c r="F195" t="s">
        <x:v>99</x:v>
      </x:c>
      <x:c r="G195" s="6">
        <x:v>219.75924324691778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29.377999999999997</x:v>
      </x:c>
      <x:c r="S195" s="8">
        <x:v>2595.260605661614</x:v>
      </x:c>
      <x:c r="T195" s="12">
        <x:v>51664.73672492969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31158</x:v>
      </x:c>
      <x:c r="B196" s="1">
        <x:v>45154.56963600289</x:v>
      </x:c>
      <x:c r="C196" s="6">
        <x:v>9.700009441666667</x:v>
      </x:c>
      <x:c r="D196" s="14" t="s">
        <x:v>94</x:v>
      </x:c>
      <x:c r="E196" s="15">
        <x:v>45154.3618846154</x:v>
      </x:c>
      <x:c r="F196" t="s">
        <x:v>99</x:v>
      </x:c>
      <x:c r="G196" s="6">
        <x:v>219.02901272718282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29.409999999999997</x:v>
      </x:c>
      <x:c r="S196" s="8">
        <x:v>2585.674281487772</x:v>
      </x:c>
      <x:c r="T196" s="12">
        <x:v>51666.54468827447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31170</x:v>
      </x:c>
      <x:c r="B197" s="1">
        <x:v>45154.569670541525</x:v>
      </x:c>
      <x:c r="C197" s="6">
        <x:v>9.74974509</x:v>
      </x:c>
      <x:c r="D197" s="14" t="s">
        <x:v>94</x:v>
      </x:c>
      <x:c r="E197" s="15">
        <x:v>45154.3618846154</x:v>
      </x:c>
      <x:c r="F197" t="s">
        <x:v>99</x:v>
      </x:c>
      <x:c r="G197" s="6">
        <x:v>222.71523967162162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29.24</x:v>
      </x:c>
      <x:c r="S197" s="8">
        <x:v>2589.203728224263</x:v>
      </x:c>
      <x:c r="T197" s="12">
        <x:v>51672.4772103074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31182</x:v>
      </x:c>
      <x:c r="B198" s="1">
        <x:v>45154.56970510949</x:v>
      </x:c>
      <x:c r="C198" s="6">
        <x:v>9.799522955</x:v>
      </x:c>
      <x:c r="D198" s="14" t="s">
        <x:v>94</x:v>
      </x:c>
      <x:c r="E198" s="15">
        <x:v>45154.3618846154</x:v>
      </x:c>
      <x:c r="F198" t="s">
        <x:v>99</x:v>
      </x:c>
      <x:c r="G198" s="6">
        <x:v>224.2454979821155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29.15</x:v>
      </x:c>
      <x:c r="S198" s="8">
        <x:v>2581.9604344048626</x:v>
      </x:c>
      <x:c r="T198" s="12">
        <x:v>51670.94560213118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31194</x:v>
      </x:c>
      <x:c r="B199" s="1">
        <x:v>45154.56973964289</x:v>
      </x:c>
      <x:c r="C199" s="6">
        <x:v>9.849251045</x:v>
      </x:c>
      <x:c r="D199" s="14" t="s">
        <x:v>94</x:v>
      </x:c>
      <x:c r="E199" s="15">
        <x:v>45154.3618846154</x:v>
      </x:c>
      <x:c r="F199" t="s">
        <x:v>99</x:v>
      </x:c>
      <x:c r="G199" s="6">
        <x:v>223.7387342197778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29.186999999999998</x:v>
      </x:c>
      <x:c r="S199" s="8">
        <x:v>2578.476077373491</x:v>
      </x:c>
      <x:c r="T199" s="12">
        <x:v>51674.2585224986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31206</x:v>
      </x:c>
      <x:c r="B200" s="1">
        <x:v>45154.56977483942</x:v>
      </x:c>
      <x:c r="C200" s="6">
        <x:v>9.899934056666666</x:v>
      </x:c>
      <x:c r="D200" s="14" t="s">
        <x:v>94</x:v>
      </x:c>
      <x:c r="E200" s="15">
        <x:v>45154.3618846154</x:v>
      </x:c>
      <x:c r="F200" t="s">
        <x:v>99</x:v>
      </x:c>
      <x:c r="G200" s="6">
        <x:v>221.4783673717849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29.287</x:v>
      </x:c>
      <x:c r="S200" s="8">
        <x:v>2576.649749562114</x:v>
      </x:c>
      <x:c r="T200" s="12">
        <x:v>51670.35573336933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31218</x:v>
      </x:c>
      <x:c r="B201" s="1">
        <x:v>45154.569809486886</x:v>
      </x:c>
      <x:c r="C201" s="6">
        <x:v>9.949826405</x:v>
      </x:c>
      <x:c r="D201" s="14" t="s">
        <x:v>94</x:v>
      </x:c>
      <x:c r="E201" s="15">
        <x:v>45154.3618846154</x:v>
      </x:c>
      <x:c r="F201" t="s">
        <x:v>99</x:v>
      </x:c>
      <x:c r="G201" s="6">
        <x:v>226.46085831665195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29.049</x:v>
      </x:c>
      <x:c r="S201" s="8">
        <x:v>2583.5681767740843</x:v>
      </x:c>
      <x:c r="T201" s="12">
        <x:v>51661.830932389465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31230</x:v>
      </x:c>
      <x:c r="B202" s="1">
        <x:v>45154.56984407581</x:v>
      </x:c>
      <x:c r="C202" s="6">
        <x:v>9.999634456666668</x:v>
      </x:c>
      <x:c r="D202" s="14" t="s">
        <x:v>94</x:v>
      </x:c>
      <x:c r="E202" s="15">
        <x:v>45154.3618846154</x:v>
      </x:c>
      <x:c r="F202" t="s">
        <x:v>99</x:v>
      </x:c>
      <x:c r="G202" s="6">
        <x:v>223.0843373400934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29.2</x:v>
      </x:c>
      <x:c r="S202" s="8">
        <x:v>2580.3119482645075</x:v>
      </x:c>
      <x:c r="T202" s="12">
        <x:v>51676.71923605152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31242</x:v>
      </x:c>
      <x:c r="B203" s="1">
        <x:v>45154.569878581824</x:v>
      </x:c>
      <x:c r="C203" s="6">
        <x:v>10.049323113333333</x:v>
      </x:c>
      <x:c r="D203" s="14" t="s">
        <x:v>94</x:v>
      </x:c>
      <x:c r="E203" s="15">
        <x:v>45154.3618846154</x:v>
      </x:c>
      <x:c r="F203" t="s">
        <x:v>99</x:v>
      </x:c>
      <x:c r="G203" s="6">
        <x:v>222.1377347498856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29.258999999999997</x:v>
      </x:c>
      <x:c r="S203" s="8">
        <x:v>2577.8486139911042</x:v>
      </x:c>
      <x:c r="T203" s="12">
        <x:v>51671.689849718474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31254</x:v>
      </x:c>
      <x:c r="B204" s="1">
        <x:v>45154.5699137003</x:v>
      </x:c>
      <x:c r="C204" s="6">
        <x:v>10.099893728333333</x:v>
      </x:c>
      <x:c r="D204" s="14" t="s">
        <x:v>94</x:v>
      </x:c>
      <x:c r="E204" s="15">
        <x:v>45154.3618846154</x:v>
      </x:c>
      <x:c r="F204" t="s">
        <x:v>99</x:v>
      </x:c>
      <x:c r="G204" s="6">
        <x:v>223.7471251603197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29.188999999999997</x:v>
      </x:c>
      <x:c r="S204" s="8">
        <x:v>2579.6051667701818</x:v>
      </x:c>
      <x:c r="T204" s="12">
        <x:v>51672.15643083247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31266</x:v>
      </x:c>
      <x:c r="B205" s="1">
        <x:v>45154.56994822191</x:v>
      </x:c>
      <x:c r="C205" s="6">
        <x:v>10.149604848333333</x:v>
      </x:c>
      <x:c r="D205" s="14" t="s">
        <x:v>94</x:v>
      </x:c>
      <x:c r="E205" s="15">
        <x:v>45154.3618846154</x:v>
      </x:c>
      <x:c r="F205" t="s">
        <x:v>99</x:v>
      </x:c>
      <x:c r="G205" s="6">
        <x:v>223.59676152967782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29.194</x:v>
      </x:c>
      <x:c r="S205" s="8">
        <x:v>2569.948348680456</x:v>
      </x:c>
      <x:c r="T205" s="12">
        <x:v>51677.573254018396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31278</x:v>
      </x:c>
      <x:c r="B206" s="1">
        <x:v>45154.56998282306</x:v>
      </x:c>
      <x:c r="C206" s="6">
        <x:v>10.199430488333334</x:v>
      </x:c>
      <x:c r="D206" s="14" t="s">
        <x:v>94</x:v>
      </x:c>
      <x:c r="E206" s="15">
        <x:v>45154.3618846154</x:v>
      </x:c>
      <x:c r="F206" t="s">
        <x:v>99</x:v>
      </x:c>
      <x:c r="G206" s="6">
        <x:v>222.09921905533386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29.273</x:v>
      </x:c>
      <x:c r="S206" s="8">
        <x:v>2569.993940687816</x:v>
      </x:c>
      <x:c r="T206" s="12">
        <x:v>51659.95197922079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31290</x:v>
      </x:c>
      <x:c r="B207" s="1">
        <x:v>45154.57001738315</x:v>
      </x:c>
      <x:c r="C207" s="6">
        <x:v>10.249197021666667</x:v>
      </x:c>
      <x:c r="D207" s="14" t="s">
        <x:v>94</x:v>
      </x:c>
      <x:c r="E207" s="15">
        <x:v>45154.3618846154</x:v>
      </x:c>
      <x:c r="F207" t="s">
        <x:v>99</x:v>
      </x:c>
      <x:c r="G207" s="6">
        <x:v>224.820857953702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29.128999999999998</x:v>
      </x:c>
      <x:c r="S207" s="8">
        <x:v>2573.38789515807</x:v>
      </x:c>
      <x:c r="T207" s="12">
        <x:v>51661.88503549338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31302</x:v>
      </x:c>
      <x:c r="B208" s="1">
        <x:v>45154.57005253842</x:v>
      </x:c>
      <x:c r="C208" s="6">
        <x:v>10.299820621666667</x:v>
      </x:c>
      <x:c r="D208" s="14" t="s">
        <x:v>94</x:v>
      </x:c>
      <x:c r="E208" s="15">
        <x:v>45154.3618846154</x:v>
      </x:c>
      <x:c r="F208" t="s">
        <x:v>99</x:v>
      </x:c>
      <x:c r="G208" s="6">
        <x:v>227.04275781641135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29.028</x:v>
      </x:c>
      <x:c r="S208" s="8">
        <x:v>2569.568240491462</x:v>
      </x:c>
      <x:c r="T208" s="12">
        <x:v>51667.34531003349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31315</x:v>
      </x:c>
      <x:c r="B209" s="1">
        <x:v>45154.57008709341</x:v>
      </x:c>
      <x:c r="C209" s="6">
        <x:v>10.349579798333334</x:v>
      </x:c>
      <x:c r="D209" s="14" t="s">
        <x:v>94</x:v>
      </x:c>
      <x:c r="E209" s="15">
        <x:v>45154.3618846154</x:v>
      </x:c>
      <x:c r="F209" t="s">
        <x:v>99</x:v>
      </x:c>
      <x:c r="G209" s="6">
        <x:v>222.58428077678616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29.232</x:v>
      </x:c>
      <x:c r="S209" s="8">
        <x:v>2573.863939533629</x:v>
      </x:c>
      <x:c r="T209" s="12">
        <x:v>51668.720825935554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31327</x:v>
      </x:c>
      <x:c r="B210" s="1">
        <x:v>45154.57012167851</x:v>
      </x:c>
      <x:c r="C210" s="6">
        <x:v>10.39938234</x:v>
      </x:c>
      <x:c r="D210" s="14" t="s">
        <x:v>94</x:v>
      </x:c>
      <x:c r="E210" s="15">
        <x:v>45154.3618846154</x:v>
      </x:c>
      <x:c r="F210" t="s">
        <x:v>99</x:v>
      </x:c>
      <x:c r="G210" s="6">
        <x:v>224.4898570048177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29.137999999999998</x:v>
      </x:c>
      <x:c r="S210" s="8">
        <x:v>2562.03412068048</x:v>
      </x:c>
      <x:c r="T210" s="12">
        <x:v>51670.67901314408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31338</x:v>
      </x:c>
      <x:c r="B211" s="1">
        <x:v>45154.57015679561</x:v>
      </x:c>
      <x:c r="C211" s="6">
        <x:v>10.449950961666667</x:v>
      </x:c>
      <x:c r="D211" s="14" t="s">
        <x:v>94</x:v>
      </x:c>
      <x:c r="E211" s="15">
        <x:v>45154.3618846154</x:v>
      </x:c>
      <x:c r="F211" t="s">
        <x:v>99</x:v>
      </x:c>
      <x:c r="G211" s="6">
        <x:v>221.99870422887886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29.278</x:v>
      </x:c>
      <x:c r="S211" s="8">
        <x:v>2564.107358497932</x:v>
      </x:c>
      <x:c r="T211" s="12">
        <x:v>51670.717908495986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31350</x:v>
      </x:c>
      <x:c r="B212" s="1">
        <x:v>45154.570191345854</x:v>
      </x:c>
      <x:c r="C212" s="6">
        <x:v>10.49970331</x:v>
      </x:c>
      <x:c r="D212" s="14" t="s">
        <x:v>94</x:v>
      </x:c>
      <x:c r="E212" s="15">
        <x:v>45154.3618846154</x:v>
      </x:c>
      <x:c r="F212" t="s">
        <x:v>99</x:v>
      </x:c>
      <x:c r="G212" s="6">
        <x:v>227.2661700561524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29.022</x:v>
      </x:c>
      <x:c r="S212" s="8">
        <x:v>2566.5728888188464</x:v>
      </x:c>
      <x:c r="T212" s="12">
        <x:v>51667.66846098657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31362</x:v>
      </x:c>
      <x:c r="B213" s="1">
        <x:v>45154.57022587349</x:v>
      </x:c>
      <x:c r="C213" s="6">
        <x:v>10.549423108333333</x:v>
      </x:c>
      <x:c r="D213" s="14" t="s">
        <x:v>94</x:v>
      </x:c>
      <x:c r="E213" s="15">
        <x:v>45154.3618846154</x:v>
      </x:c>
      <x:c r="F213" t="s">
        <x:v>99</x:v>
      </x:c>
      <x:c r="G213" s="6">
        <x:v>223.98592248198946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29.169999999999998</x:v>
      </x:c>
      <x:c r="S213" s="8">
        <x:v>2571.0525911973077</x:v>
      </x:c>
      <x:c r="T213" s="12">
        <x:v>51659.42770876125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31374</x:v>
      </x:c>
      <x:c r="B214" s="1">
        <x:v>45154.57026100796</x:v>
      </x:c>
      <x:c r="C214" s="6">
        <x:v>10.600016746666666</x:v>
      </x:c>
      <x:c r="D214" s="14" t="s">
        <x:v>94</x:v>
      </x:c>
      <x:c r="E214" s="15">
        <x:v>45154.3618846154</x:v>
      </x:c>
      <x:c r="F214" t="s">
        <x:v>99</x:v>
      </x:c>
      <x:c r="G214" s="6">
        <x:v>225.7537262913259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29.081</x:v>
      </x:c>
      <x:c r="S214" s="8">
        <x:v>2564.952265040073</x:v>
      </x:c>
      <x:c r="T214" s="12">
        <x:v>51667.30258462338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31386</x:v>
      </x:c>
      <x:c r="B215" s="1">
        <x:v>45154.57029556365</x:v>
      </x:c>
      <x:c r="C215" s="6">
        <x:v>10.649776936666667</x:v>
      </x:c>
      <x:c r="D215" s="14" t="s">
        <x:v>94</x:v>
      </x:c>
      <x:c r="E215" s="15">
        <x:v>45154.3618846154</x:v>
      </x:c>
      <x:c r="F215" t="s">
        <x:v>99</x:v>
      </x:c>
      <x:c r="G215" s="6">
        <x:v>226.78222493492177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29.031</x:v>
      </x:c>
      <x:c r="S215" s="8">
        <x:v>2560.332850074005</x:v>
      </x:c>
      <x:c r="T215" s="12">
        <x:v>51665.87119504626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31398</x:v>
      </x:c>
      <x:c r="B216" s="1">
        <x:v>45154.57033013089</x:v>
      </x:c>
      <x:c r="C216" s="6">
        <x:v>10.69955376</x:v>
      </x:c>
      <x:c r="D216" s="14" t="s">
        <x:v>94</x:v>
      </x:c>
      <x:c r="E216" s="15">
        <x:v>45154.3618846154</x:v>
      </x:c>
      <x:c r="F216" t="s">
        <x:v>99</x:v>
      </x:c>
      <x:c r="G216" s="6">
        <x:v>225.8357982589208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29.076999999999998</x:v>
      </x:c>
      <x:c r="S216" s="8">
        <x:v>2563.9963828543223</x:v>
      </x:c>
      <x:c r="T216" s="12">
        <x:v>51660.28076603025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31410</x:v>
      </x:c>
      <x:c r="B217" s="1">
        <x:v>45154.57036469404</x:v>
      </x:c>
      <x:c r="C217" s="6">
        <x:v>10.749324703333333</x:v>
      </x:c>
      <x:c r="D217" s="14" t="s">
        <x:v>94</x:v>
      </x:c>
      <x:c r="E217" s="15">
        <x:v>45154.3618846154</x:v>
      </x:c>
      <x:c r="F217" t="s">
        <x:v>99</x:v>
      </x:c>
      <x:c r="G217" s="6">
        <x:v>224.11872417445792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29.148999999999997</x:v>
      </x:c>
      <x:c r="S217" s="8">
        <x:v>2560.4751428709587</x:v>
      </x:c>
      <x:c r="T217" s="12">
        <x:v>51668.897114689746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31422</x:v>
      </x:c>
      <x:c r="B218" s="1">
        <x:v>45154.570399837045</x:v>
      </x:c>
      <x:c r="C218" s="6">
        <x:v>10.799930633333334</x:v>
      </x:c>
      <x:c r="D218" s="14" t="s">
        <x:v>94</x:v>
      </x:c>
      <x:c r="E218" s="15">
        <x:v>45154.3618846154</x:v>
      </x:c>
      <x:c r="F218" t="s">
        <x:v>99</x:v>
      </x:c>
      <x:c r="G218" s="6">
        <x:v>225.90662727839884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29.087999999999997</x:v>
      </x:c>
      <x:c r="S218" s="8">
        <x:v>2558.6338619317344</x:v>
      </x:c>
      <x:c r="T218" s="12">
        <x:v>51661.51060502131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31434</x:v>
      </x:c>
      <x:c r="B219" s="1">
        <x:v>45154.57043437943</x:v>
      </x:c>
      <x:c r="C219" s="6">
        <x:v>10.849671663333334</x:v>
      </x:c>
      <x:c r="D219" s="14" t="s">
        <x:v>94</x:v>
      </x:c>
      <x:c r="E219" s="15">
        <x:v>45154.3618846154</x:v>
      </x:c>
      <x:c r="F219" t="s">
        <x:v>99</x:v>
      </x:c>
      <x:c r="G219" s="6">
        <x:v>226.8486026867562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29.034999999999997</x:v>
      </x:c>
      <x:c r="S219" s="8">
        <x:v>2558.5336255870056</x:v>
      </x:c>
      <x:c r="T219" s="12">
        <x:v>51670.29852499803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31446</x:v>
      </x:c>
      <x:c r="B220" s="1">
        <x:v>45154.570468942584</x:v>
      </x:c>
      <x:c r="C220" s="6">
        <x:v>10.899442605</x:v>
      </x:c>
      <x:c r="D220" s="14" t="s">
        <x:v>94</x:v>
      </x:c>
      <x:c r="E220" s="15">
        <x:v>45154.3618846154</x:v>
      </x:c>
      <x:c r="F220" t="s">
        <x:v>99</x:v>
      </x:c>
      <x:c r="G220" s="6">
        <x:v>224.61804597719794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29.151</x:v>
      </x:c>
      <x:c r="S220" s="8">
        <x:v>2550.5040246384733</x:v>
      </x:c>
      <x:c r="T220" s="12">
        <x:v>51664.042820494724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31458</x:v>
      </x:c>
      <x:c r="B221" s="1">
        <x:v>45154.57050349535</x:v>
      </x:c>
      <x:c r="C221" s="6">
        <x:v>10.949198588333333</x:v>
      </x:c>
      <x:c r="D221" s="14" t="s">
        <x:v>94</x:v>
      </x:c>
      <x:c r="E221" s="15">
        <x:v>45154.3618846154</x:v>
      </x:c>
      <x:c r="F221" t="s">
        <x:v>99</x:v>
      </x:c>
      <x:c r="G221" s="6">
        <x:v>227.2158846525457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29.009999999999998</x:v>
      </x:c>
      <x:c r="S221" s="8">
        <x:v>2551.2163550717255</x:v>
      </x:c>
      <x:c r="T221" s="12">
        <x:v>51661.45518555438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31470</x:v>
      </x:c>
      <x:c r="B222" s="1">
        <x:v>45154.57053858211</x:v>
      </x:c>
      <x:c r="C222" s="6">
        <x:v>10.999723523333333</x:v>
      </x:c>
      <x:c r="D222" s="14" t="s">
        <x:v>94</x:v>
      </x:c>
      <x:c r="E222" s="15">
        <x:v>45154.3618846154</x:v>
      </x:c>
      <x:c r="F222" t="s">
        <x:v>99</x:v>
      </x:c>
      <x:c r="G222" s="6">
        <x:v>223.45354699814138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29.188999999999997</x:v>
      </x:c>
      <x:c r="S222" s="8">
        <x:v>2551.180324299621</x:v>
      </x:c>
      <x:c r="T222" s="12">
        <x:v>51665.255491724936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31482</x:v>
      </x:c>
      <x:c r="B223" s="1">
        <x:v>45154.57057317741</x:v>
      </x:c>
      <x:c r="C223" s="6">
        <x:v>11.04954075</x:v>
      </x:c>
      <x:c r="D223" s="14" t="s">
        <x:v>94</x:v>
      </x:c>
      <x:c r="E223" s="15">
        <x:v>45154.3618846154</x:v>
      </x:c>
      <x:c r="F223" t="s">
        <x:v>99</x:v>
      </x:c>
      <x:c r="G223" s="6">
        <x:v>225.90574581175161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29.075999999999997</x:v>
      </x:c>
      <x:c r="S223" s="8">
        <x:v>2552.171569300097</x:v>
      </x:c>
      <x:c r="T223" s="12">
        <x:v>51665.46188701738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31494</x:v>
      </x:c>
      <x:c r="B224" s="1">
        <x:v>45154.570607783695</x:v>
      </x:c>
      <x:c r="C224" s="6">
        <x:v>11.099373811666666</x:v>
      </x:c>
      <x:c r="D224" s="14" t="s">
        <x:v>94</x:v>
      </x:c>
      <x:c r="E224" s="15">
        <x:v>45154.3618846154</x:v>
      </x:c>
      <x:c r="F224" t="s">
        <x:v>99</x:v>
      </x:c>
      <x:c r="G224" s="6">
        <x:v>227.46017793221978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29.002999999999997</x:v>
      </x:c>
      <x:c r="S224" s="8">
        <x:v>2551.616588419889</x:v>
      </x:c>
      <x:c r="T224" s="12">
        <x:v>51668.136961558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31506</x:v>
      </x:c>
      <x:c r="B225" s="1">
        <x:v>45154.5706429575</x:v>
      </x:c>
      <x:c r="C225" s="6">
        <x:v>11.150024085</x:v>
      </x:c>
      <x:c r="D225" s="14" t="s">
        <x:v>94</x:v>
      </x:c>
      <x:c r="E225" s="15">
        <x:v>45154.3618846154</x:v>
      </x:c>
      <x:c r="F225" t="s">
        <x:v>99</x:v>
      </x:c>
      <x:c r="G225" s="6">
        <x:v>228.7312015839341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28.936999999999998</x:v>
      </x:c>
      <x:c r="S225" s="8">
        <x:v>2550.0460864555635</x:v>
      </x:c>
      <x:c r="T225" s="12">
        <x:v>51665.956198455126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31518</x:v>
      </x:c>
      <x:c r="B226" s="1">
        <x:v>45154.57067747489</x:v>
      </x:c>
      <x:c r="C226" s="6">
        <x:v>11.199729121666667</x:v>
      </x:c>
      <x:c r="D226" s="14" t="s">
        <x:v>94</x:v>
      </x:c>
      <x:c r="E226" s="15">
        <x:v>45154.3618846154</x:v>
      </x:c>
      <x:c r="F226" t="s">
        <x:v>99</x:v>
      </x:c>
      <x:c r="G226" s="6">
        <x:v>226.36178355822588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29.049</x:v>
      </x:c>
      <x:c r="S226" s="8">
        <x:v>2551.216396376033</x:v>
      </x:c>
      <x:c r="T226" s="12">
        <x:v>51668.39786264887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31530</x:v>
      </x:c>
      <x:c r="B227" s="1">
        <x:v>45154.57071202574</x:v>
      </x:c>
      <x:c r="C227" s="6">
        <x:v>11.24948235</x:v>
      </x:c>
      <x:c r="D227" s="14" t="s">
        <x:v>94</x:v>
      </x:c>
      <x:c r="E227" s="15">
        <x:v>45154.3618846154</x:v>
      </x:c>
      <x:c r="F227" t="s">
        <x:v>99</x:v>
      </x:c>
      <x:c r="G227" s="6">
        <x:v>226.30004982703525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29.052</x:v>
      </x:c>
      <x:c r="S227" s="8">
        <x:v>2543.741957627108</x:v>
      </x:c>
      <x:c r="T227" s="12">
        <x:v>51665.954421075054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31542</x:v>
      </x:c>
      <x:c r="B228" s="1">
        <x:v>45154.570746564146</x:v>
      </x:c>
      <x:c r="C228" s="6">
        <x:v>11.299217661666667</x:v>
      </x:c>
      <x:c r="D228" s="14" t="s">
        <x:v>94</x:v>
      </x:c>
      <x:c r="E228" s="15">
        <x:v>45154.3618846154</x:v>
      </x:c>
      <x:c r="F228" t="s">
        <x:v>99</x:v>
      </x:c>
      <x:c r="G228" s="6">
        <x:v>225.80312789500502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29.081</x:v>
      </x:c>
      <x:c r="S228" s="8">
        <x:v>2543.545682451068</x:v>
      </x:c>
      <x:c r="T228" s="12">
        <x:v>51665.072205612334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31554</x:v>
      </x:c>
      <x:c r="B229" s="1">
        <x:v>45154.57078169297</x:v>
      </x:c>
      <x:c r="C229" s="6">
        <x:v>11.349803166666666</x:v>
      </x:c>
      <x:c r="D229" s="14" t="s">
        <x:v>94</x:v>
      </x:c>
      <x:c r="E229" s="15">
        <x:v>45154.3618846154</x:v>
      </x:c>
      <x:c r="F229" t="s">
        <x:v>99</x:v>
      </x:c>
      <x:c r="G229" s="6">
        <x:v>226.6830179820665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29.031</x:v>
      </x:c>
      <x:c r="S229" s="8">
        <x:v>2547.8135688243733</x:v>
      </x:c>
      <x:c r="T229" s="12">
        <x:v>51667.942133170734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31572</x:v>
      </x:c>
      <x:c r="B230" s="1">
        <x:v>45154.57081634244</x:v>
      </x:c>
      <x:c r="C230" s="6">
        <x:v>11.399698401666667</x:v>
      </x:c>
      <x:c r="D230" s="14" t="s">
        <x:v>94</x:v>
      </x:c>
      <x:c r="E230" s="15">
        <x:v>45154.3618846154</x:v>
      </x:c>
      <x:c r="F230" t="s">
        <x:v>99</x:v>
      </x:c>
      <x:c r="G230" s="6">
        <x:v>228.31057353245194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28.95</x:v>
      </x:c>
      <x:c r="S230" s="8">
        <x:v>2540.5922696630005</x:v>
      </x:c>
      <x:c r="T230" s="12">
        <x:v>51666.14994652674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31584</x:v>
      </x:c>
      <x:c r="B231" s="1">
        <x:v>45154.5708508978</x:v>
      </x:c>
      <x:c r="C231" s="6">
        <x:v>11.449458116666667</x:v>
      </x:c>
      <x:c r="D231" s="14" t="s">
        <x:v>94</x:v>
      </x:c>
      <x:c r="E231" s="15">
        <x:v>45154.3618846154</x:v>
      </x:c>
      <x:c r="F231" t="s">
        <x:v>99</x:v>
      </x:c>
      <x:c r="G231" s="6">
        <x:v>225.03713277907158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29.116</x:v>
      </x:c>
      <x:c r="S231" s="8">
        <x:v>2538.0502728581164</x:v>
      </x:c>
      <x:c r="T231" s="12">
        <x:v>51668.36130753006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31588</x:v>
      </x:c>
      <x:c r="B232" s="1">
        <x:v>45154.57088551025</x:v>
      </x:c>
      <x:c r="C232" s="6">
        <x:v>11.499300046666667</x:v>
      </x:c>
      <x:c r="D232" s="14" t="s">
        <x:v>94</x:v>
      </x:c>
      <x:c r="E232" s="15">
        <x:v>45154.3618846154</x:v>
      </x:c>
      <x:c r="F232" t="s">
        <x:v>99</x:v>
      </x:c>
      <x:c r="G232" s="6">
        <x:v>226.67912031528775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29.035999999999998</x:v>
      </x:c>
      <x:c r="S232" s="8">
        <x:v>2538.4233554173225</x:v>
      </x:c>
      <x:c r="T232" s="12">
        <x:v>51672.588320591225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31602</x:v>
      </x:c>
      <x:c r="B233" s="1">
        <x:v>45154.57092065425</x:v>
      </x:c>
      <x:c r="C233" s="6">
        <x:v>11.54990741</x:v>
      </x:c>
      <x:c r="D233" s="14" t="s">
        <x:v>94</x:v>
      </x:c>
      <x:c r="E233" s="15">
        <x:v>45154.3618846154</x:v>
      </x:c>
      <x:c r="F233" t="s">
        <x:v>99</x:v>
      </x:c>
      <x:c r="G233" s="6">
        <x:v>227.00089356755112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29.017999999999997</x:v>
      </x:c>
      <x:c r="S233" s="8">
        <x:v>2533.998024603313</x:v>
      </x:c>
      <x:c r="T233" s="12">
        <x:v>51661.20810801278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31614</x:v>
      </x:c>
      <x:c r="B234" s="1">
        <x:v>45154.570955301424</x:v>
      </x:c>
      <x:c r="C234" s="6">
        <x:v>11.599799336666667</x:v>
      </x:c>
      <x:c r="D234" s="14" t="s">
        <x:v>94</x:v>
      </x:c>
      <x:c r="E234" s="15">
        <x:v>45154.3618846154</x:v>
      </x:c>
      <x:c r="F234" t="s">
        <x:v>99</x:v>
      </x:c>
      <x:c r="G234" s="6">
        <x:v>224.7512654568863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29.13</x:v>
      </x:c>
      <x:c r="S234" s="8">
        <x:v>2539.459699230275</x:v>
      </x:c>
      <x:c r="T234" s="12">
        <x:v>51669.08193403108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31626</x:v>
      </x:c>
      <x:c r="B235" s="1">
        <x:v>45154.57098987901</x:v>
      </x:c>
      <x:c r="C235" s="6">
        <x:v>11.649591065</x:v>
      </x:c>
      <x:c r="D235" s="14" t="s">
        <x:v>94</x:v>
      </x:c>
      <x:c r="E235" s="15">
        <x:v>45154.3618846154</x:v>
      </x:c>
      <x:c r="F235" t="s">
        <x:v>99</x:v>
      </x:c>
      <x:c r="G235" s="6">
        <x:v>231.14327391894003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28.822</x:v>
      </x:c>
      <x:c r="S235" s="8">
        <x:v>2539.205773717564</x:v>
      </x:c>
      <x:c r="T235" s="12">
        <x:v>51666.51629680517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31638</x:v>
      </x:c>
      <x:c r="B236" s="1">
        <x:v>45154.57102440026</x:v>
      </x:c>
      <x:c r="C236" s="6">
        <x:v>11.699301655</x:v>
      </x:c>
      <x:c r="D236" s="14" t="s">
        <x:v>94</x:v>
      </x:c>
      <x:c r="E236" s="15">
        <x:v>45154.3618846154</x:v>
      </x:c>
      <x:c r="F236" t="s">
        <x:v>99</x:v>
      </x:c>
      <x:c r="G236" s="6">
        <x:v>227.95761880993183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28.979</x:v>
      </x:c>
      <x:c r="S236" s="8">
        <x:v>2535.1164065669063</x:v>
      </x:c>
      <x:c r="T236" s="12">
        <x:v>51666.951573380575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31650</x:v>
      </x:c>
      <x:c r="B237" s="1">
        <x:v>45154.57105955376</x:v>
      </x:c>
      <x:c r="C237" s="6">
        <x:v>11.749922701666666</x:v>
      </x:c>
      <x:c r="D237" s="14" t="s">
        <x:v>94</x:v>
      </x:c>
      <x:c r="E237" s="15">
        <x:v>45154.3618846154</x:v>
      </x:c>
      <x:c r="F237" t="s">
        <x:v>99</x:v>
      </x:c>
      <x:c r="G237" s="6">
        <x:v>231.15603646534166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28.819</x:v>
      </x:c>
      <x:c r="S237" s="8">
        <x:v>2532.5184045856245</x:v>
      </x:c>
      <x:c r="T237" s="12">
        <x:v>51654.47228469714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31662</x:v>
      </x:c>
      <x:c r="B238" s="1">
        <x:v>45154.57109411199</x:v>
      </x:c>
      <x:c r="C238" s="6">
        <x:v>11.799686555</x:v>
      </x:c>
      <x:c r="D238" s="14" t="s">
        <x:v>94</x:v>
      </x:c>
      <x:c r="E238" s="15">
        <x:v>45154.3618846154</x:v>
      </x:c>
      <x:c r="F238" t="s">
        <x:v>99</x:v>
      </x:c>
      <x:c r="G238" s="6">
        <x:v>233.8513611611566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28.697</x:v>
      </x:c>
      <x:c r="S238" s="8">
        <x:v>2537.23705107119</x:v>
      </x:c>
      <x:c r="T238" s="12">
        <x:v>51670.374605952275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31674</x:v>
      </x:c>
      <x:c r="B239" s="1">
        <x:v>45154.571128685406</x:v>
      </x:c>
      <x:c r="C239" s="6">
        <x:v>11.849472266666666</x:v>
      </x:c>
      <x:c r="D239" s="14" t="s">
        <x:v>94</x:v>
      </x:c>
      <x:c r="E239" s="15">
        <x:v>45154.3618846154</x:v>
      </x:c>
      <x:c r="F239" t="s">
        <x:v>99</x:v>
      </x:c>
      <x:c r="G239" s="6">
        <x:v>228.00315723269904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28.971999999999998</x:v>
      </x:c>
      <x:c r="S239" s="8">
        <x:v>2536.3566943204637</x:v>
      </x:c>
      <x:c r="T239" s="12">
        <x:v>51658.4184158512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31686</x:v>
      </x:c>
      <x:c r="B240" s="1">
        <x:v>45154.571163228546</x:v>
      </x:c>
      <x:c r="C240" s="6">
        <x:v>11.89921439</x:v>
      </x:c>
      <x:c r="D240" s="14" t="s">
        <x:v>94</x:v>
      </x:c>
      <x:c r="E240" s="15">
        <x:v>45154.3618846154</x:v>
      </x:c>
      <x:c r="F240" t="s">
        <x:v>99</x:v>
      </x:c>
      <x:c r="G240" s="6">
        <x:v>229.16938052943556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28.915999999999997</x:v>
      </x:c>
      <x:c r="S240" s="8">
        <x:v>2532.7986502883336</x:v>
      </x:c>
      <x:c r="T240" s="12">
        <x:v>51666.653793659585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31698</x:v>
      </x:c>
      <x:c r="B241" s="1">
        <x:v>45154.571198394704</x:v>
      </x:c>
      <x:c r="C241" s="6">
        <x:v>11.94985366</x:v>
      </x:c>
      <x:c r="D241" s="14" t="s">
        <x:v>94</x:v>
      </x:c>
      <x:c r="E241" s="15">
        <x:v>45154.3618846154</x:v>
      </x:c>
      <x:c r="F241" t="s">
        <x:v>99</x:v>
      </x:c>
      <x:c r="G241" s="6">
        <x:v>230.77248086848317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28.83</x:v>
      </x:c>
      <x:c r="S241" s="8">
        <x:v>2526.3498864265907</x:v>
      </x:c>
      <x:c r="T241" s="12">
        <x:v>51670.92513075937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31710</x:v>
      </x:c>
      <x:c r="B242" s="1">
        <x:v>45154.571232975</x:v>
      </x:c>
      <x:c r="C242" s="6">
        <x:v>11.999649288333334</x:v>
      </x:c>
      <x:c r="D242" s="14" t="s">
        <x:v>94</x:v>
      </x:c>
      <x:c r="E242" s="15">
        <x:v>45154.3618846154</x:v>
      </x:c>
      <x:c r="F242" t="s">
        <x:v>99</x:v>
      </x:c>
      <x:c r="G242" s="6">
        <x:v>231.75256350759693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28.785999999999998</x:v>
      </x:c>
      <x:c r="S242" s="8">
        <x:v>2529.9323326746326</x:v>
      </x:c>
      <x:c r="T242" s="12">
        <x:v>51667.23416607894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31722</x:v>
      </x:c>
      <x:c r="B243" s="1">
        <x:v>45154.57126751723</x:v>
      </x:c>
      <x:c r="C243" s="6">
        <x:v>12.0493901</x:v>
      </x:c>
      <x:c r="D243" s="14" t="s">
        <x:v>94</x:v>
      </x:c>
      <x:c r="E243" s="15">
        <x:v>45154.3618846154</x:v>
      </x:c>
      <x:c r="F243" t="s">
        <x:v>99</x:v>
      </x:c>
      <x:c r="G243" s="6">
        <x:v>230.8357052773139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28.826999999999998</x:v>
      </x:c>
      <x:c r="S243" s="8">
        <x:v>2522.3274226784747</x:v>
      </x:c>
      <x:c r="T243" s="12">
        <x:v>51666.84750052612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31734</x:v>
      </x:c>
      <x:c r="B244" s="1">
        <x:v>45154.57130264436</x:v>
      </x:c>
      <x:c r="C244" s="6">
        <x:v>12.099973166666667</x:v>
      </x:c>
      <x:c r="D244" s="14" t="s">
        <x:v>94</x:v>
      </x:c>
      <x:c r="E244" s="15">
        <x:v>45154.3618846154</x:v>
      </x:c>
      <x:c r="F244" t="s">
        <x:v>99</x:v>
      </x:c>
      <x:c r="G244" s="6">
        <x:v>231.49360411564916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28.814999999999998</x:v>
      </x:c>
      <x:c r="S244" s="8">
        <x:v>2528.231808526772</x:v>
      </x:c>
      <x:c r="T244" s="12">
        <x:v>51667.53557518562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31746</x:v>
      </x:c>
      <x:c r="B245" s="1">
        <x:v>45154.57133721531</x:v>
      </x:c>
      <x:c r="C245" s="6">
        <x:v>12.149755335</x:v>
      </x:c>
      <x:c r="D245" s="14" t="s">
        <x:v>94</x:v>
      </x:c>
      <x:c r="E245" s="15">
        <x:v>45154.3618846154</x:v>
      </x:c>
      <x:c r="F245" t="s">
        <x:v>99</x:v>
      </x:c>
      <x:c r="G245" s="6">
        <x:v>228.61455650290034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28.944999999999997</x:v>
      </x:c>
      <x:c r="S245" s="8">
        <x:v>2529.6500773010894</x:v>
      </x:c>
      <x:c r="T245" s="12">
        <x:v>51667.479273643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31758</x:v>
      </x:c>
      <x:c r="B246" s="1">
        <x:v>45154.571371739374</x:v>
      </x:c>
      <x:c r="C246" s="6">
        <x:v>12.199469983333334</x:v>
      </x:c>
      <x:c r="D246" s="14" t="s">
        <x:v>94</x:v>
      </x:c>
      <x:c r="E246" s="15">
        <x:v>45154.3618846154</x:v>
      </x:c>
      <x:c r="F246" t="s">
        <x:v>99</x:v>
      </x:c>
      <x:c r="G246" s="6">
        <x:v>229.91866400451795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28.884999999999998</x:v>
      </x:c>
      <x:c r="S246" s="8">
        <x:v>2529.8766909597625</x:v>
      </x:c>
      <x:c r="T246" s="12">
        <x:v>51664.88586339953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31770</x:v>
      </x:c>
      <x:c r="B247" s="1">
        <x:v>45154.57140630173</x:v>
      </x:c>
      <x:c r="C247" s="6">
        <x:v>12.249239776666666</x:v>
      </x:c>
      <x:c r="D247" s="14" t="s">
        <x:v>94</x:v>
      </x:c>
      <x:c r="E247" s="15">
        <x:v>45154.3618846154</x:v>
      </x:c>
      <x:c r="F247" t="s">
        <x:v>99</x:v>
      </x:c>
      <x:c r="G247" s="6">
        <x:v>230.4352961872445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28.857999999999997</x:v>
      </x:c>
      <x:c r="S247" s="8">
        <x:v>2522.1373714940646</x:v>
      </x:c>
      <x:c r="T247" s="12">
        <x:v>51666.78519033259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31782</x:v>
      </x:c>
      <x:c r="B248" s="1">
        <x:v>45154.57144143961</x:v>
      </x:c>
      <x:c r="C248" s="6">
        <x:v>12.299838328333333</x:v>
      </x:c>
      <x:c r="D248" s="14" t="s">
        <x:v>94</x:v>
      </x:c>
      <x:c r="E248" s="15">
        <x:v>45154.3618846154</x:v>
      </x:c>
      <x:c r="F248" t="s">
        <x:v>99</x:v>
      </x:c>
      <x:c r="G248" s="6">
        <x:v>227.4971889031094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28.994</x:v>
      </x:c>
      <x:c r="S248" s="8">
        <x:v>2521.9600097092853</x:v>
      </x:c>
      <x:c r="T248" s="12">
        <x:v>51661.59107692759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31794</x:v>
      </x:c>
      <x:c r="B249" s="1">
        <x:v>45154.57147597267</x:v>
      </x:c>
      <x:c r="C249" s="6">
        <x:v>12.349565931666667</x:v>
      </x:c>
      <x:c r="D249" s="14" t="s">
        <x:v>94</x:v>
      </x:c>
      <x:c r="E249" s="15">
        <x:v>45154.3618846154</x:v>
      </x:c>
      <x:c r="F249" t="s">
        <x:v>99</x:v>
      </x:c>
      <x:c r="G249" s="6">
        <x:v>229.50391428179043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28.9</x:v>
      </x:c>
      <x:c r="S249" s="8">
        <x:v>2521.065981617616</x:v>
      </x:c>
      <x:c r="T249" s="12">
        <x:v>51659.58646402747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31806</x:v>
      </x:c>
      <x:c r="B250" s="1">
        <x:v>45154.57151048504</x:v>
      </x:c>
      <x:c r="C250" s="6">
        <x:v>12.399263746666668</x:v>
      </x:c>
      <x:c r="D250" s="14" t="s">
        <x:v>94</x:v>
      </x:c>
      <x:c r="E250" s="15">
        <x:v>45154.3618846154</x:v>
      </x:c>
      <x:c r="F250" t="s">
        <x:v>99</x:v>
      </x:c>
      <x:c r="G250" s="6">
        <x:v>231.53640993330168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28.801</x:v>
      </x:c>
      <x:c r="S250" s="8">
        <x:v>2527.5645587391064</x:v>
      </x:c>
      <x:c r="T250" s="12">
        <x:v>51664.43244269211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31818</x:v>
      </x:c>
      <x:c r="B251" s="1">
        <x:v>45154.571545608276</x:v>
      </x:c>
      <x:c r="C251" s="6">
        <x:v>12.449841213333332</x:v>
      </x:c>
      <x:c r="D251" s="14" t="s">
        <x:v>94</x:v>
      </x:c>
      <x:c r="E251" s="15">
        <x:v>45154.3618846154</x:v>
      </x:c>
      <x:c r="F251" t="s">
        <x:v>99</x:v>
      </x:c>
      <x:c r="G251" s="6">
        <x:v>231.1688073863855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28.816</x:v>
      </x:c>
      <x:c r="S251" s="8">
        <x:v>2520.7710617303596</x:v>
      </x:c>
      <x:c r="T251" s="12">
        <x:v>51667.28411030079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31830</x:v>
      </x:c>
      <x:c r="B252" s="1">
        <x:v>45154.57158017661</x:v>
      </x:c>
      <x:c r="C252" s="6">
        <x:v>12.499619608333333</x:v>
      </x:c>
      <x:c r="D252" s="14" t="s">
        <x:v>94</x:v>
      </x:c>
      <x:c r="E252" s="15">
        <x:v>45154.3618846154</x:v>
      </x:c>
      <x:c r="F252" t="s">
        <x:v>99</x:v>
      </x:c>
      <x:c r="G252" s="6">
        <x:v>233.94175802271187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28.688</x:v>
      </x:c>
      <x:c r="S252" s="8">
        <x:v>2519.7821038781462</x:v>
      </x:c>
      <x:c r="T252" s="12">
        <x:v>51665.437484028604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31848</x:v>
      </x:c>
      <x:c r="B253" s="1">
        <x:v>45154.571614729146</x:v>
      </x:c>
      <x:c r="C253" s="6">
        <x:v>12.549375256666666</x:v>
      </x:c>
      <x:c r="D253" s="14" t="s">
        <x:v>94</x:v>
      </x:c>
      <x:c r="E253" s="15">
        <x:v>45154.3618846154</x:v>
      </x:c>
      <x:c r="F253" t="s">
        <x:v>99</x:v>
      </x:c>
      <x:c r="G253" s="6">
        <x:v>228.81038765211224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28.926</x:v>
      </x:c>
      <x:c r="S253" s="8">
        <x:v>2511.312538478217</x:v>
      </x:c>
      <x:c r="T253" s="12">
        <x:v>51664.03589351672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31855</x:v>
      </x:c>
      <x:c r="B254" s="1">
        <x:v>45154.57164983475</x:v>
      </x:c>
      <x:c r="C254" s="6">
        <x:v>12.599927328333333</x:v>
      </x:c>
      <x:c r="D254" s="14" t="s">
        <x:v>94</x:v>
      </x:c>
      <x:c r="E254" s="15">
        <x:v>45154.3618846154</x:v>
      </x:c>
      <x:c r="F254" t="s">
        <x:v>99</x:v>
      </x:c>
      <x:c r="G254" s="6">
        <x:v>231.85396851422706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28.785999999999998</x:v>
      </x:c>
      <x:c r="S254" s="8">
        <x:v>2517.0531971707474</x:v>
      </x:c>
      <x:c r="T254" s="12">
        <x:v>51667.29481178849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31867</x:v>
      </x:c>
      <x:c r="B255" s="1">
        <x:v>45154.57168439054</x:v>
      </x:c>
      <x:c r="C255" s="6">
        <x:v>12.649687658333333</x:v>
      </x:c>
      <x:c r="D255" s="14" t="s">
        <x:v>94</x:v>
      </x:c>
      <x:c r="E255" s="15">
        <x:v>45154.3618846154</x:v>
      </x:c>
      <x:c r="F255" t="s">
        <x:v>99</x:v>
      </x:c>
      <x:c r="G255" s="6">
        <x:v>229.3825797645244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28.912999999999997</x:v>
      </x:c>
      <x:c r="S255" s="8">
        <x:v>2509.0360469105344</x:v>
      </x:c>
      <x:c r="T255" s="12">
        <x:v>51664.71858949191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31878</x:v>
      </x:c>
      <x:c r="B256" s="1">
        <x:v>45154.571718969404</x:v>
      </x:c>
      <x:c r="C256" s="6">
        <x:v>12.699481228333333</x:v>
      </x:c>
      <x:c r="D256" s="14" t="s">
        <x:v>94</x:v>
      </x:c>
      <x:c r="E256" s="15">
        <x:v>45154.3618846154</x:v>
      </x:c>
      <x:c r="F256" t="s">
        <x:v>99</x:v>
      </x:c>
      <x:c r="G256" s="6">
        <x:v>230.69617140555468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28.848</x:v>
      </x:c>
      <x:c r="S256" s="8">
        <x:v>2520.3567824026422</x:v>
      </x:c>
      <x:c r="T256" s="12">
        <x:v>51662.713622379684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31890</x:v>
      </x:c>
      <x:c r="B257" s="1">
        <x:v>45154.571753497374</x:v>
      </x:c>
      <x:c r="C257" s="6">
        <x:v>12.749201506666667</x:v>
      </x:c>
      <x:c r="D257" s="14" t="s">
        <x:v>94</x:v>
      </x:c>
      <x:c r="E257" s="15">
        <x:v>45154.3618846154</x:v>
      </x:c>
      <x:c r="F257" t="s">
        <x:v>99</x:v>
      </x:c>
      <x:c r="G257" s="6">
        <x:v>230.36819260820914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28.854</x:v>
      </x:c>
      <x:c r="S257" s="8">
        <x:v>2511.3450918020303</x:v>
      </x:c>
      <x:c r="T257" s="12">
        <x:v>51654.890598143866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31902</x:v>
      </x:c>
      <x:c r="B258" s="1">
        <x:v>45154.571788638794</x:v>
      </x:c>
      <x:c r="C258" s="6">
        <x:v>12.799805146666667</x:v>
      </x:c>
      <x:c r="D258" s="14" t="s">
        <x:v>94</x:v>
      </x:c>
      <x:c r="E258" s="15">
        <x:v>45154.3618846154</x:v>
      </x:c>
      <x:c r="F258" t="s">
        <x:v>99</x:v>
      </x:c>
      <x:c r="G258" s="6">
        <x:v>231.07557163632083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28.83</x:v>
      </x:c>
      <x:c r="S258" s="8">
        <x:v>2514.0389053744234</x:v>
      </x:c>
      <x:c r="T258" s="12">
        <x:v>51665.86944286432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31914</x:v>
      </x:c>
      <x:c r="B259" s="1">
        <x:v>45154.571823147315</x:v>
      </x:c>
      <x:c r="C259" s="6">
        <x:v>12.849497421666667</x:v>
      </x:c>
      <x:c r="D259" s="14" t="s">
        <x:v>94</x:v>
      </x:c>
      <x:c r="E259" s="15">
        <x:v>45154.3618846154</x:v>
      </x:c>
      <x:c r="F259" t="s">
        <x:v>99</x:v>
      </x:c>
      <x:c r="G259" s="6">
        <x:v>231.1476953497054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28.816999999999997</x:v>
      </x:c>
      <x:c r="S259" s="8">
        <x:v>2507.9335108018026</x:v>
      </x:c>
      <x:c r="T259" s="12">
        <x:v>51661.628833944575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31926</x:v>
      </x:c>
      <x:c r="B260" s="1">
        <x:v>45154.57185775331</x:v>
      </x:c>
      <x:c r="C260" s="6">
        <x:v>12.899330065</x:v>
      </x:c>
      <x:c r="D260" s="14" t="s">
        <x:v>94</x:v>
      </x:c>
      <x:c r="E260" s="15">
        <x:v>45154.3618846154</x:v>
      </x:c>
      <x:c r="F260" t="s">
        <x:v>99</x:v>
      </x:c>
      <x:c r="G260" s="6">
        <x:v>231.3967426687722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28.81</x:v>
      </x:c>
      <x:c r="S260" s="8">
        <x:v>2511.12929042399</x:v>
      </x:c>
      <x:c r="T260" s="12">
        <x:v>51668.68656364163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31938</x:v>
      </x:c>
      <x:c r="B261" s="1">
        <x:v>45154.57189282409</x:v>
      </x:c>
      <x:c r="C261" s="6">
        <x:v>12.949831978333334</x:v>
      </x:c>
      <x:c r="D261" s="14" t="s">
        <x:v>94</x:v>
      </x:c>
      <x:c r="E261" s="15">
        <x:v>45154.3618846154</x:v>
      </x:c>
      <x:c r="F261" t="s">
        <x:v>99</x:v>
      </x:c>
      <x:c r="G261" s="6">
        <x:v>230.46065318990588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28.851999999999997</x:v>
      </x:c>
      <x:c r="S261" s="8">
        <x:v>2510.9240170275993</x:v>
      </x:c>
      <x:c r="T261" s="12">
        <x:v>51669.6566395517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31950</x:v>
      </x:c>
      <x:c r="B262" s="1">
        <x:v>45154.57192735169</x:v>
      </x:c>
      <x:c r="C262" s="6">
        <x:v>12.999551715</x:v>
      </x:c>
      <x:c r="D262" s="14" t="s">
        <x:v>94</x:v>
      </x:c>
      <x:c r="E262" s="15">
        <x:v>45154.3618846154</x:v>
      </x:c>
      <x:c r="F262" t="s">
        <x:v>99</x:v>
      </x:c>
      <x:c r="G262" s="6">
        <x:v>235.47359090043537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28.612</x:v>
      </x:c>
      <x:c r="S262" s="8">
        <x:v>2503.251035106715</x:v>
      </x:c>
      <x:c r="T262" s="12">
        <x:v>51661.37263267095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31962</x:v>
      </x:c>
      <x:c r="B263" s="1">
        <x:v>45154.57196191474</x:v>
      </x:c>
      <x:c r="C263" s="6">
        <x:v>13.049322515</x:v>
      </x:c>
      <x:c r="D263" s="14" t="s">
        <x:v>94</x:v>
      </x:c>
      <x:c r="E263" s="15">
        <x:v>45154.3618846154</x:v>
      </x:c>
      <x:c r="F263" t="s">
        <x:v>99</x:v>
      </x:c>
      <x:c r="G263" s="6">
        <x:v>234.07511020493723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28.677</x:v>
      </x:c>
      <x:c r="S263" s="8">
        <x:v>2506.043294908315</x:v>
      </x:c>
      <x:c r="T263" s="12">
        <x:v>51664.41358474032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31974</x:v>
      </x:c>
      <x:c r="B264" s="1">
        <x:v>45154.57199708372</x:v>
      </x:c>
      <x:c r="C264" s="6">
        <x:v>13.099965848333333</x:v>
      </x:c>
      <x:c r="D264" s="14" t="s">
        <x:v>94</x:v>
      </x:c>
      <x:c r="E264" s="15">
        <x:v>45154.3618846154</x:v>
      </x:c>
      <x:c r="F264" t="s">
        <x:v>99</x:v>
      </x:c>
      <x:c r="G264" s="6">
        <x:v>233.83944504330142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28.688</x:v>
      </x:c>
      <x:c r="S264" s="8">
        <x:v>2504.192103062969</x:v>
      </x:c>
      <x:c r="T264" s="12">
        <x:v>51667.655173344065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31986</x:v>
      </x:c>
      <x:c r="B265" s="1">
        <x:v>45154.57203159698</x:v>
      </x:c>
      <x:c r="C265" s="6">
        <x:v>13.149664943333333</x:v>
      </x:c>
      <x:c r="D265" s="14" t="s">
        <x:v>94</x:v>
      </x:c>
      <x:c r="E265" s="15">
        <x:v>45154.3618846154</x:v>
      </x:c>
      <x:c r="F265" t="s">
        <x:v>99</x:v>
      </x:c>
      <x:c r="G265" s="6">
        <x:v>232.94597133643467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28.737</x:v>
      </x:c>
      <x:c r="S265" s="8">
        <x:v>2505.673195155235</x:v>
      </x:c>
      <x:c r="T265" s="12">
        <x:v>51662.20564519151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31998</x:v>
      </x:c>
      <x:c r="B266" s="1">
        <x:v>45154.572066119545</x:v>
      </x:c>
      <x:c r="C266" s="6">
        <x:v>13.199377436666667</x:v>
      </x:c>
      <x:c r="D266" s="14" t="s">
        <x:v>94</x:v>
      </x:c>
      <x:c r="E266" s="15">
        <x:v>45154.3618846154</x:v>
      </x:c>
      <x:c r="F266" t="s">
        <x:v>99</x:v>
      </x:c>
      <x:c r="G266" s="6">
        <x:v>232.8311191476749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28.74</x:v>
      </x:c>
      <x:c r="S266" s="8">
        <x:v>2504.942568179089</x:v>
      </x:c>
      <x:c r="T266" s="12">
        <x:v>51657.78661640186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32010</x:v>
      </x:c>
      <x:c r="B267" s="1">
        <x:v>45154.572101272126</x:v>
      </x:c>
      <x:c r="C267" s="6">
        <x:v>13.249997151666667</x:v>
      </x:c>
      <x:c r="D267" s="14" t="s">
        <x:v>94</x:v>
      </x:c>
      <x:c r="E267" s="15">
        <x:v>45154.3618846154</x:v>
      </x:c>
      <x:c r="F267" t="s">
        <x:v>99</x:v>
      </x:c>
      <x:c r="G267" s="6">
        <x:v>234.14775352842503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28.676</x:v>
      </x:c>
      <x:c r="S267" s="8">
        <x:v>2496.056154242455</x:v>
      </x:c>
      <x:c r="T267" s="12">
        <x:v>51666.807285877534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32022</x:v>
      </x:c>
      <x:c r="B268" s="1">
        <x:v>45154.57213582636</x:v>
      </x:c>
      <x:c r="C268" s="6">
        <x:v>13.299755251666667</x:v>
      </x:c>
      <x:c r="D268" s="14" t="s">
        <x:v>94</x:v>
      </x:c>
      <x:c r="E268" s="15">
        <x:v>45154.3618846154</x:v>
      </x:c>
      <x:c r="F268" t="s">
        <x:v>99</x:v>
      </x:c>
      <x:c r="G268" s="6">
        <x:v>233.14618747332636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28.729999999999997</x:v>
      </x:c>
      <x:c r="S268" s="8">
        <x:v>2499.6968412561096</x:v>
      </x:c>
      <x:c r="T268" s="12">
        <x:v>51663.892127736544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32034</x:v>
      </x:c>
      <x:c r="B269" s="1">
        <x:v>45154.57217038269</x:v>
      </x:c>
      <x:c r="C269" s="6">
        <x:v>13.349516371666667</x:v>
      </x:c>
      <x:c r="D269" s="14" t="s">
        <x:v>94</x:v>
      </x:c>
      <x:c r="E269" s="15">
        <x:v>45154.3618846154</x:v>
      </x:c>
      <x:c r="F269" t="s">
        <x:v>99</x:v>
      </x:c>
      <x:c r="G269" s="6">
        <x:v>233.38095776853794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28.718999999999998</x:v>
      </x:c>
      <x:c r="S269" s="8">
        <x:v>2496.498644112571</x:v>
      </x:c>
      <x:c r="T269" s="12">
        <x:v>51663.65994142549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32046</x:v>
      </x:c>
      <x:c r="B270" s="1">
        <x:v>45154.572204959826</x:v>
      </x:c>
      <x:c r="C270" s="6">
        <x:v>13.399307438333333</x:v>
      </x:c>
      <x:c r="D270" s="14" t="s">
        <x:v>94</x:v>
      </x:c>
      <x:c r="E270" s="15">
        <x:v>45154.3618846154</x:v>
      </x:c>
      <x:c r="F270" t="s">
        <x:v>99</x:v>
      </x:c>
      <x:c r="G270" s="6">
        <x:v>233.9370128686484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28.692999999999998</x:v>
      </x:c>
      <x:c r="S270" s="8">
        <x:v>2496.3343353715436</x:v>
      </x:c>
      <x:c r="T270" s="12">
        <x:v>51660.292611519675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32058</x:v>
      </x:c>
      <x:c r="B271" s="1">
        <x:v>45154.572240126174</x:v>
      </x:c>
      <x:c r="C271" s="6">
        <x:v>13.44994698</x:v>
      </x:c>
      <x:c r="D271" s="14" t="s">
        <x:v>94</x:v>
      </x:c>
      <x:c r="E271" s="15">
        <x:v>45154.3618846154</x:v>
      </x:c>
      <x:c r="F271" t="s">
        <x:v>99</x:v>
      </x:c>
      <x:c r="G271" s="6">
        <x:v>232.89502000366502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28.737</x:v>
      </x:c>
      <x:c r="S271" s="8">
        <x:v>2503.441188746934</x:v>
      </x:c>
      <x:c r="T271" s="12">
        <x:v>51659.61548129333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32070</x:v>
      </x:c>
      <x:c r="B272" s="1">
        <x:v>45154.572274729515</x:v>
      </x:c>
      <x:c r="C272" s="6">
        <x:v>13.499775793333333</x:v>
      </x:c>
      <x:c r="D272" s="14" t="s">
        <x:v>94</x:v>
      </x:c>
      <x:c r="E272" s="15">
        <x:v>45154.3618846154</x:v>
      </x:c>
      <x:c r="F272" t="s">
        <x:v>99</x:v>
      </x:c>
      <x:c r="G272" s="6">
        <x:v>235.08530370834123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28.63</x:v>
      </x:c>
      <x:c r="S272" s="8">
        <x:v>2497.4630954759705</x:v>
      </x:c>
      <x:c r="T272" s="12">
        <x:v>51666.325487078364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32082</x:v>
      </x:c>
      <x:c r="B273" s="1">
        <x:v>45154.57230927228</x:v>
      </x:c>
      <x:c r="C273" s="6">
        <x:v>13.549517361666666</x:v>
      </x:c>
      <x:c r="D273" s="14" t="s">
        <x:v>94</x:v>
      </x:c>
      <x:c r="E273" s="15">
        <x:v>45154.3618846154</x:v>
      </x:c>
      <x:c r="F273" t="s">
        <x:v>99</x:v>
      </x:c>
      <x:c r="G273" s="6">
        <x:v>233.94175802271187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28.688</x:v>
      </x:c>
      <x:c r="S273" s="8">
        <x:v>2486.887361599043</x:v>
      </x:c>
      <x:c r="T273" s="12">
        <x:v>51662.912576564166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32094</x:v>
      </x:c>
      <x:c r="B274" s="1">
        <x:v>45154.5723438489</x:v>
      </x:c>
      <x:c r="C274" s="6">
        <x:v>13.5993077</x:v>
      </x:c>
      <x:c r="D274" s="14" t="s">
        <x:v>94</x:v>
      </x:c>
      <x:c r="E274" s="15">
        <x:v>45154.3618846154</x:v>
      </x:c>
      <x:c r="F274" t="s">
        <x:v>99</x:v>
      </x:c>
      <x:c r="G274" s="6">
        <x:v>231.43963776530174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28.796</x:v>
      </x:c>
      <x:c r="S274" s="8">
        <x:v>2484.189877802547</x:v>
      </x:c>
      <x:c r="T274" s="12">
        <x:v>51669.120976646656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32106</x:v>
      </x:c>
      <x:c r="B275" s="1">
        <x:v>45154.572378989054</x:v>
      </x:c>
      <x:c r="C275" s="6">
        <x:v>13.649909523333333</x:v>
      </x:c>
      <x:c r="D275" s="14" t="s">
        <x:v>94</x:v>
      </x:c>
      <x:c r="E275" s="15">
        <x:v>45154.3618846154</x:v>
      </x:c>
      <x:c r="F275" t="s">
        <x:v>99</x:v>
      </x:c>
      <x:c r="G275" s="6">
        <x:v>236.17741391037623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28.589</x:v>
      </x:c>
      <x:c r="S275" s="8">
        <x:v>2489.2791608275666</x:v>
      </x:c>
      <x:c r="T275" s="12">
        <x:v>51670.355295884634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32118</x:v>
      </x:c>
      <x:c r="B276" s="1">
        <x:v>45154.572413531074</x:v>
      </x:c>
      <x:c r="C276" s="6">
        <x:v>13.699650035</x:v>
      </x:c>
      <x:c r="D276" s="14" t="s">
        <x:v>94</x:v>
      </x:c>
      <x:c r="E276" s="15">
        <x:v>45154.3618846154</x:v>
      </x:c>
      <x:c r="F276" t="s">
        <x:v>99</x:v>
      </x:c>
      <x:c r="G276" s="6">
        <x:v>237.0812692435424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28.544999999999998</x:v>
      </x:c>
      <x:c r="S276" s="8">
        <x:v>2485.5442080271546</x:v>
      </x:c>
      <x:c r="T276" s="12">
        <x:v>51656.850042636564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32136</x:v>
      </x:c>
      <x:c r="B277" s="1">
        <x:v>45154.57244809633</x:v>
      </x:c>
      <x:c r="C277" s="6">
        <x:v>13.749424</x:v>
      </x:c>
      <x:c r="D277" s="14" t="s">
        <x:v>94</x:v>
      </x:c>
      <x:c r="E277" s="15">
        <x:v>45154.3618846154</x:v>
      </x:c>
      <x:c r="F277" t="s">
        <x:v>99</x:v>
      </x:c>
      <x:c r="G277" s="6">
        <x:v>238.00300856275234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28.497999999999998</x:v>
      </x:c>
      <x:c r="S277" s="8">
        <x:v>2492.676400586115</x:v>
      </x:c>
      <x:c r="T277" s="12">
        <x:v>51662.638226243114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32143</x:v>
      </x:c>
      <x:c r="B278" s="1">
        <x:v>45154.57248265959</x:v>
      </x:c>
      <x:c r="C278" s="6">
        <x:v>13.799195096666667</x:v>
      </x:c>
      <x:c r="D278" s="14" t="s">
        <x:v>94</x:v>
      </x:c>
      <x:c r="E278" s="15">
        <x:v>45154.3618846154</x:v>
      </x:c>
      <x:c r="F278" t="s">
        <x:v>99</x:v>
      </x:c>
      <x:c r="G278" s="6">
        <x:v>239.65055643979494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28.423</x:v>
      </x:c>
      <x:c r="S278" s="8">
        <x:v>2481.6448428321173</x:v>
      </x:c>
      <x:c r="T278" s="12">
        <x:v>51664.3552300193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32155</x:v>
      </x:c>
      <x:c r="B279" s="1">
        <x:v>45154.57251778217</x:v>
      </x:c>
      <x:c r="C279" s="6">
        <x:v>13.849771615</x:v>
      </x:c>
      <x:c r="D279" s="14" t="s">
        <x:v>94</x:v>
      </x:c>
      <x:c r="E279" s="15">
        <x:v>45154.3618846154</x:v>
      </x:c>
      <x:c r="F279" t="s">
        <x:v>99</x:v>
      </x:c>
      <x:c r="G279" s="6">
        <x:v>233.2918895777336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28.715999999999998</x:v>
      </x:c>
      <x:c r="S279" s="8">
        <x:v>2482.813415698123</x:v>
      </x:c>
      <x:c r="T279" s="12">
        <x:v>51655.177917898145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32166</x:v>
      </x:c>
      <x:c r="B280" s="1">
        <x:v>45154.572552412435</x:v>
      </x:c>
      <x:c r="C280" s="6">
        <x:v>13.899639193333334</x:v>
      </x:c>
      <x:c r="D280" s="14" t="s">
        <x:v>94</x:v>
      </x:c>
      <x:c r="E280" s="15">
        <x:v>45154.3618846154</x:v>
      </x:c>
      <x:c r="F280" t="s">
        <x:v>99</x:v>
      </x:c>
      <x:c r="G280" s="6">
        <x:v>232.81080900449416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28.729</x:v>
      </x:c>
      <x:c r="S280" s="8">
        <x:v>2486.200356724783</x:v>
      </x:c>
      <x:c r="T280" s="12">
        <x:v>51666.8243133531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32178</x:v>
      </x:c>
      <x:c r="B281" s="1">
        <x:v>45154.572586964336</x:v>
      </x:c>
      <x:c r="C281" s="6">
        <x:v>13.949393926666668</x:v>
      </x:c>
      <x:c r="D281" s="14" t="s">
        <x:v>94</x:v>
      </x:c>
      <x:c r="E281" s="15">
        <x:v>45154.3618846154</x:v>
      </x:c>
      <x:c r="F281" t="s">
        <x:v>99</x:v>
      </x:c>
      <x:c r="G281" s="6">
        <x:v>235.55668437441784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28.601</x:v>
      </x:c>
      <x:c r="S281" s="8">
        <x:v>2488.294544240058</x:v>
      </x:c>
      <x:c r="T281" s="12">
        <x:v>51667.09002078252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32190</x:v>
      </x:c>
      <x:c r="B282" s="1">
        <x:v>45154.57262207615</x:v>
      </x:c>
      <x:c r="C282" s="6">
        <x:v>13.99995494</x:v>
      </x:c>
      <x:c r="D282" s="14" t="s">
        <x:v>94</x:v>
      </x:c>
      <x:c r="E282" s="15">
        <x:v>45154.3618846154</x:v>
      </x:c>
      <x:c r="F282" t="s">
        <x:v>99</x:v>
      </x:c>
      <x:c r="G282" s="6">
        <x:v>238.67696957133452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28.471999999999998</x:v>
      </x:c>
      <x:c r="S282" s="8">
        <x:v>2477.3413975749895</x:v>
      </x:c>
      <x:c r="T282" s="12">
        <x:v>51666.862158366086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32202</x:v>
      </x:c>
      <x:c r="B283" s="1">
        <x:v>45154.57265662368</x:v>
      </x:c>
      <x:c r="C283" s="6">
        <x:v>14.049703383333334</x:v>
      </x:c>
      <x:c r="D283" s="14" t="s">
        <x:v>94</x:v>
      </x:c>
      <x:c r="E283" s="15">
        <x:v>45154.3618846154</x:v>
      </x:c>
      <x:c r="F283" t="s">
        <x:v>99</x:v>
      </x:c>
      <x:c r="G283" s="6">
        <x:v>234.12986874120676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28.683999999999997</x:v>
      </x:c>
      <x:c r="S283" s="8">
        <x:v>2479.2375307213815</x:v>
      </x:c>
      <x:c r="T283" s="12">
        <x:v>51659.95563091121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32214</x:v>
      </x:c>
      <x:c r="B284" s="1">
        <x:v>45154.57269121025</x:v>
      </x:c>
      <x:c r="C284" s="6">
        <x:v>14.09950805</x:v>
      </x:c>
      <x:c r="D284" s="14" t="s">
        <x:v>94</x:v>
      </x:c>
      <x:c r="E284" s="15">
        <x:v>45154.3618846154</x:v>
      </x:c>
      <x:c r="F284" t="s">
        <x:v>99</x:v>
      </x:c>
      <x:c r="G284" s="6">
        <x:v>236.00914932785994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28.592</x:v>
      </x:c>
      <x:c r="S284" s="8">
        <x:v>2476.7120215028094</x:v>
      </x:c>
      <x:c r="T284" s="12">
        <x:v>51657.22231306768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32226</x:v>
      </x:c>
      <x:c r="B285" s="1">
        <x:v>45154.572725799226</x:v>
      </x:c>
      <x:c r="C285" s="6">
        <x:v>14.149316161666667</x:v>
      </x:c>
      <x:c r="D285" s="14" t="s">
        <x:v>94</x:v>
      </x:c>
      <x:c r="E285" s="15">
        <x:v>45154.3618846154</x:v>
      </x:c>
      <x:c r="F285" t="s">
        <x:v>99</x:v>
      </x:c>
      <x:c r="G285" s="6">
        <x:v>235.30775756497118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28.633999999999997</x:v>
      </x:c>
      <x:c r="S285" s="8">
        <x:v>2480.2773098919433</x:v>
      </x:c>
      <x:c r="T285" s="12">
        <x:v>51661.709689604184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32238</x:v>
      </x:c>
      <x:c r="B286" s="1">
        <x:v>45154.57276095965</x:v>
      </x:c>
      <x:c r="C286" s="6">
        <x:v>14.199947186666666</x:v>
      </x:c>
      <x:c r="D286" s="14" t="s">
        <x:v>94</x:v>
      </x:c>
      <x:c r="E286" s="15">
        <x:v>45154.3618846154</x:v>
      </x:c>
      <x:c r="F286" t="s">
        <x:v>99</x:v>
      </x:c>
      <x:c r="G286" s="6">
        <x:v>240.26366084328373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28.4</x:v>
      </x:c>
      <x:c r="S286" s="8">
        <x:v>2478.0006890845784</x:v>
      </x:c>
      <x:c r="T286" s="12">
        <x:v>51666.188606680145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32250</x:v>
      </x:c>
      <x:c r="B287" s="1">
        <x:v>45154.57279547304</x:v>
      </x:c>
      <x:c r="C287" s="6">
        <x:v>14.24964646</x:v>
      </x:c>
      <x:c r="D287" s="14" t="s">
        <x:v>94</x:v>
      </x:c>
      <x:c r="E287" s="15">
        <x:v>45154.3618846154</x:v>
      </x:c>
      <x:c r="F287" t="s">
        <x:v>99</x:v>
      </x:c>
      <x:c r="G287" s="6">
        <x:v>237.1787068820209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28.531</x:v>
      </x:c>
      <x:c r="S287" s="8">
        <x:v>2486.650856316593</x:v>
      </x:c>
      <x:c r="T287" s="12">
        <x:v>51665.692684355745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32262</x:v>
      </x:c>
      <x:c r="B288" s="1">
        <x:v>45154.57283002474</x:v>
      </x:c>
      <x:c r="C288" s="6">
        <x:v>14.299400918333333</x:v>
      </x:c>
      <x:c r="D288" s="14" t="s">
        <x:v>94</x:v>
      </x:c>
      <x:c r="E288" s="15">
        <x:v>45154.3618846154</x:v>
      </x:c>
      <x:c r="F288" t="s">
        <x:v>99</x:v>
      </x:c>
      <x:c r="G288" s="6">
        <x:v>235.30923697759826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28.622</x:v>
      </x:c>
      <x:c r="S288" s="8">
        <x:v>2476.655374704883</x:v>
      </x:c>
      <x:c r="T288" s="12">
        <x:v>51658.197532828206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32274</x:v>
      </x:c>
      <x:c r="B289" s="1">
        <x:v>45154.57286512402</x:v>
      </x:c>
      <x:c r="C289" s="6">
        <x:v>14.349943875</x:v>
      </x:c>
      <x:c r="D289" s="14" t="s">
        <x:v>94</x:v>
      </x:c>
      <x:c r="E289" s="15">
        <x:v>45154.3618846154</x:v>
      </x:c>
      <x:c r="F289" t="s">
        <x:v>99</x:v>
      </x:c>
      <x:c r="G289" s="6">
        <x:v>239.0118598899331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28.451999999999998</x:v>
      </x:c>
      <x:c r="S289" s="8">
        <x:v>2474.7759947464065</x:v>
      </x:c>
      <x:c r="T289" s="12">
        <x:v>51664.56148221559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32286</x:v>
      </x:c>
      <x:c r="B290" s="1">
        <x:v>45154.5728997104</x:v>
      </x:c>
      <x:c r="C290" s="6">
        <x:v>14.399748263333333</x:v>
      </x:c>
      <x:c r="D290" s="14" t="s">
        <x:v>94</x:v>
      </x:c>
      <x:c r="E290" s="15">
        <x:v>45154.3618846154</x:v>
      </x:c>
      <x:c r="F290" t="s">
        <x:v>99</x:v>
      </x:c>
      <x:c r="G290" s="6">
        <x:v>237.7791483014962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28.512999999999998</x:v>
      </x:c>
      <x:c r="S290" s="8">
        <x:v>2472.6771841514214</x:v>
      </x:c>
      <x:c r="T290" s="12">
        <x:v>51667.92741719856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32298</x:v>
      </x:c>
      <x:c r="B291" s="1">
        <x:v>45154.57293430676</x:v>
      </x:c>
      <x:c r="C291" s="6">
        <x:v>14.449567025</x:v>
      </x:c>
      <x:c r="D291" s="14" t="s">
        <x:v>94</x:v>
      </x:c>
      <x:c r="E291" s="15">
        <x:v>45154.3618846154</x:v>
      </x:c>
      <x:c r="F291" t="s">
        <x:v>99</x:v>
      </x:c>
      <x:c r="G291" s="6">
        <x:v>235.98588177636086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28.604999999999997</x:v>
      </x:c>
      <x:c r="S291" s="8">
        <x:v>2470.1855645880223</x:v>
      </x:c>
      <x:c r="T291" s="12">
        <x:v>51664.61139470728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32310</x:v>
      </x:c>
      <x:c r="B292" s="1">
        <x:v>45154.57296890139</x:v>
      </x:c>
      <x:c r="C292" s="6">
        <x:v>14.499383283333334</x:v>
      </x:c>
      <x:c r="D292" s="14" t="s">
        <x:v>94</x:v>
      </x:c>
      <x:c r="E292" s="15">
        <x:v>45154.3618846154</x:v>
      </x:c>
      <x:c r="F292" t="s">
        <x:v>99</x:v>
      </x:c>
      <x:c r="G292" s="6">
        <x:v>236.74349688282646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28.551</x:v>
      </x:c>
      <x:c r="S292" s="8">
        <x:v>2473.608244368116</x:v>
      </x:c>
      <x:c r="T292" s="12">
        <x:v>51663.14354369822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32322</x:v>
      </x:c>
      <x:c r="B293" s="1">
        <x:v>45154.57300349664</x:v>
      </x:c>
      <x:c r="C293" s="6">
        <x:v>14.549200441666667</x:v>
      </x:c>
      <x:c r="D293" s="14" t="s">
        <x:v>94</x:v>
      </x:c>
      <x:c r="E293" s="15">
        <x:v>45154.3618846154</x:v>
      </x:c>
      <x:c r="F293" t="s">
        <x:v>99</x:v>
      </x:c>
      <x:c r="G293" s="6">
        <x:v>235.08039266193262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28.634999999999998</x:v>
      </x:c>
      <x:c r="S293" s="8">
        <x:v>2466.1636736632763</x:v>
      </x:c>
      <x:c r="T293" s="12">
        <x:v>51662.4588859941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32334</x:v>
      </x:c>
      <x:c r="B294" s="1">
        <x:v>45154.57303868036</x:v>
      </x:c>
      <x:c r="C294" s="6">
        <x:v>14.599865011666667</x:v>
      </x:c>
      <x:c r="D294" s="14" t="s">
        <x:v>94</x:v>
      </x:c>
      <x:c r="E294" s="15">
        <x:v>45154.3618846154</x:v>
      </x:c>
      <x:c r="F294" t="s">
        <x:v>99</x:v>
      </x:c>
      <x:c r="G294" s="6">
        <x:v>239.84919598650743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28.413999999999998</x:v>
      </x:c>
      <x:c r="S294" s="8">
        <x:v>2463.4899677870603</x:v>
      </x:c>
      <x:c r="T294" s="12">
        <x:v>51658.999040524905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32346</x:v>
      </x:c>
      <x:c r="B295" s="1">
        <x:v>45154.57307321501</x:v>
      </x:c>
      <x:c r="C295" s="6">
        <x:v>14.649594895</x:v>
      </x:c>
      <x:c r="D295" s="14" t="s">
        <x:v>94</x:v>
      </x:c>
      <x:c r="E295" s="15">
        <x:v>45154.3618846154</x:v>
      </x:c>
      <x:c r="F295" t="s">
        <x:v>99</x:v>
      </x:c>
      <x:c r="G295" s="6">
        <x:v>239.58438787967336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28.426</x:v>
      </x:c>
      <x:c r="S295" s="8">
        <x:v>2474.0353378566388</x:v>
      </x:c>
      <x:c r="T295" s="12">
        <x:v>51669.30828220322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32358</x:v>
      </x:c>
      <x:c r="B296" s="1">
        <x:v>45154.57310774754</x:v>
      </x:c>
      <x:c r="C296" s="6">
        <x:v>14.699321748333332</x:v>
      </x:c>
      <x:c r="D296" s="14" t="s">
        <x:v>94</x:v>
      </x:c>
      <x:c r="E296" s="15">
        <x:v>45154.3618846154</x:v>
      </x:c>
      <x:c r="F296" t="s">
        <x:v>99</x:v>
      </x:c>
      <x:c r="G296" s="6">
        <x:v>237.16522039977568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28.534</x:v>
      </x:c>
      <x:c r="S296" s="8">
        <x:v>2474.6241930852216</x:v>
      </x:c>
      <x:c r="T296" s="12">
        <x:v>51663.43303857471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32370</x:v>
      </x:c>
      <x:c r="B297" s="1">
        <x:v>45154.57314290098</x:v>
      </x:c>
      <x:c r="C297" s="6">
        <x:v>14.749942706666667</x:v>
      </x:c>
      <x:c r="D297" s="14" t="s">
        <x:v>94</x:v>
      </x:c>
      <x:c r="E297" s="15">
        <x:v>45154.3618846154</x:v>
      </x:c>
      <x:c r="F297" t="s">
        <x:v>99</x:v>
      </x:c>
      <x:c r="G297" s="6">
        <x:v>237.12996418470144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28.537999999999997</x:v>
      </x:c>
      <x:c r="S297" s="8">
        <x:v>2463.16743673867</x:v>
      </x:c>
      <x:c r="T297" s="12">
        <x:v>51664.1253108003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32382</x:v>
      </x:c>
      <x:c r="B298" s="1">
        <x:v>45154.57317749076</x:v>
      </x:c>
      <x:c r="C298" s="6">
        <x:v>14.799751985</x:v>
      </x:c>
      <x:c r="D298" s="14" t="s">
        <x:v>94</x:v>
      </x:c>
      <x:c r="E298" s="15">
        <x:v>45154.3618846154</x:v>
      </x:c>
      <x:c r="F298" t="s">
        <x:v>99</x:v>
      </x:c>
      <x:c r="G298" s="6">
        <x:v>236.34434337112822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28.566999999999997</x:v>
      </x:c>
      <x:c r="S298" s="8">
        <x:v>2465.611837340082</x:v>
      </x:c>
      <x:c r="T298" s="12">
        <x:v>51660.28351985786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32394</x:v>
      </x:c>
      <x:c r="B299" s="1">
        <x:v>45154.57321215692</x:v>
      </x:c>
      <x:c r="C299" s="6">
        <x:v>14.849671266666666</x:v>
      </x:c>
      <x:c r="D299" s="14" t="s">
        <x:v>94</x:v>
      </x:c>
      <x:c r="E299" s="15">
        <x:v>45154.3618846154</x:v>
      </x:c>
      <x:c r="F299" t="s">
        <x:v>99</x:v>
      </x:c>
      <x:c r="G299" s="6">
        <x:v>241.518099848334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28.334</x:v>
      </x:c>
      <x:c r="S299" s="8">
        <x:v>2471.5762346078736</x:v>
      </x:c>
      <x:c r="T299" s="12">
        <x:v>51663.51858091599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32406</x:v>
      </x:c>
      <x:c r="B300" s="1">
        <x:v>45154.57324669833</x:v>
      </x:c>
      <x:c r="C300" s="6">
        <x:v>14.899410881666666</x:v>
      </x:c>
      <x:c r="D300" s="14" t="s">
        <x:v>94</x:v>
      </x:c>
      <x:c r="E300" s="15">
        <x:v>45154.3618846154</x:v>
      </x:c>
      <x:c r="F300" t="s">
        <x:v>99</x:v>
      </x:c>
      <x:c r="G300" s="6">
        <x:v>242.16505088431097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28.305</x:v>
      </x:c>
      <x:c r="S300" s="8">
        <x:v>2465.030451480358</x:v>
      </x:c>
      <x:c r="T300" s="12">
        <x:v>51666.0929409765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32424</x:v>
      </x:c>
      <x:c r="B301" s="1">
        <x:v>45154.57328180613</x:v>
      </x:c>
      <x:c r="C301" s="6">
        <x:v>14.949966111666667</x:v>
      </x:c>
      <x:c r="D301" s="14" t="s">
        <x:v>94</x:v>
      </x:c>
      <x:c r="E301" s="15">
        <x:v>45154.3618846154</x:v>
      </x:c>
      <x:c r="F301" t="s">
        <x:v>99</x:v>
      </x:c>
      <x:c r="G301" s="6">
        <x:v>239.65605123526672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28.418</x:v>
      </x:c>
      <x:c r="S301" s="8">
        <x:v>2460.666768185918</x:v>
      </x:c>
      <x:c r="T301" s="12">
        <x:v>51666.974790168686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32431</x:v>
      </x:c>
      <x:c r="B302" s="1">
        <x:v>45154.5733164687</x:v>
      </x:c>
      <x:c r="C302" s="6">
        <x:v>14.99988021</x:v>
      </x:c>
      <x:c r="D302" s="14" t="s">
        <x:v>94</x:v>
      </x:c>
      <x:c r="E302" s="15">
        <x:v>45154.3618846154</x:v>
      </x:c>
      <x:c r="F302" t="s">
        <x:v>99</x:v>
      </x:c>
      <x:c r="G302" s="6">
        <x:v>241.4290310530314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28.337999999999997</x:v>
      </x:c>
      <x:c r="S302" s="8">
        <x:v>2465.187929589287</x:v>
      </x:c>
      <x:c r="T302" s="12">
        <x:v>51660.686098950915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32442</x:v>
      </x:c>
      <x:c r="B303" s="1">
        <x:v>45154.57335095798</x:v>
      </x:c>
      <x:c r="C303" s="6">
        <x:v>15.049544775</x:v>
      </x:c>
      <x:c r="D303" s="14" t="s">
        <x:v>94</x:v>
      </x:c>
      <x:c r="E303" s="15">
        <x:v>45154.3618846154</x:v>
      </x:c>
      <x:c r="F303" t="s">
        <x:v>99</x:v>
      </x:c>
      <x:c r="G303" s="6">
        <x:v>240.54054634450915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28.377999999999997</x:v>
      </x:c>
      <x:c r="S303" s="8">
        <x:v>2458.0692353505497</x:v>
      </x:c>
      <x:c r="T303" s="12">
        <x:v>51667.242448734745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32454</x:v>
      </x:c>
      <x:c r="B304" s="1">
        <x:v>45154.57338554039</x:v>
      </x:c>
      <x:c r="C304" s="6">
        <x:v>15.099343448333334</x:v>
      </x:c>
      <x:c r="D304" s="14" t="s">
        <x:v>94</x:v>
      </x:c>
      <x:c r="E304" s="15">
        <x:v>45154.3618846154</x:v>
      </x:c>
      <x:c r="F304" t="s">
        <x:v>99</x:v>
      </x:c>
      <x:c r="G304" s="6">
        <x:v>238.7921013749556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28.462</x:v>
      </x:c>
      <x:c r="S304" s="8">
        <x:v>2457.3067843015797</x:v>
      </x:c>
      <x:c r="T304" s="12">
        <x:v>51665.185630955835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32466</x:v>
      </x:c>
      <x:c r="B305" s="1">
        <x:v>45154.573420695306</x:v>
      </x:c>
      <x:c r="C305" s="6">
        <x:v>15.14996653</x:v>
      </x:c>
      <x:c r="D305" s="14" t="s">
        <x:v>94</x:v>
      </x:c>
      <x:c r="E305" s="15">
        <x:v>45154.3618846154</x:v>
      </x:c>
      <x:c r="F305" t="s">
        <x:v>99</x:v>
      </x:c>
      <x:c r="G305" s="6">
        <x:v>240.52106718727742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28.386</x:v>
      </x:c>
      <x:c r="S305" s="8">
        <x:v>2457.049950346169</x:v>
      </x:c>
      <x:c r="T305" s="12">
        <x:v>51657.80468281609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32478</x:v>
      </x:c>
      <x:c r="B306" s="1">
        <x:v>45154.57345525174</x:v>
      </x:c>
      <x:c r="C306" s="6">
        <x:v>15.199727798333333</x:v>
      </x:c>
      <x:c r="D306" s="14" t="s">
        <x:v>94</x:v>
      </x:c>
      <x:c r="E306" s="15">
        <x:v>45154.3618846154</x:v>
      </x:c>
      <x:c r="F306" t="s">
        <x:v>99</x:v>
      </x:c>
      <x:c r="G306" s="6">
        <x:v>238.28463052761683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28.477999999999998</x:v>
      </x:c>
      <x:c r="S306" s="8">
        <x:v>2461.4981202761496</x:v>
      </x:c>
      <x:c r="T306" s="12">
        <x:v>51660.207465712265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32490</x:v>
      </x:c>
      <x:c r="B307" s="1">
        <x:v>45154.57348976922</x:v>
      </x:c>
      <x:c r="C307" s="6">
        <x:v>15.249432956666666</x:v>
      </x:c>
      <x:c r="D307" s="14" t="s">
        <x:v>94</x:v>
      </x:c>
      <x:c r="E307" s="15">
        <x:v>45154.3618846154</x:v>
      </x:c>
      <x:c r="F307" t="s">
        <x:v>99</x:v>
      </x:c>
      <x:c r="G307" s="6">
        <x:v>239.54858119575107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28.43</x:v>
      </x:c>
      <x:c r="S307" s="8">
        <x:v>2455.4913397499613</x:v>
      </x:c>
      <x:c r="T307" s="12">
        <x:v>51659.61700400594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32502</x:v>
      </x:c>
      <x:c r="B308" s="1">
        <x:v>45154.57352432627</x:v>
      </x:c>
      <x:c r="C308" s="6">
        <x:v>15.299195116666667</x:v>
      </x:c>
      <x:c r="D308" s="14" t="s">
        <x:v>94</x:v>
      </x:c>
      <x:c r="E308" s="15">
        <x:v>45154.3618846154</x:v>
      </x:c>
      <x:c r="F308" t="s">
        <x:v>99</x:v>
      </x:c>
      <x:c r="G308" s="6">
        <x:v>241.83595742466494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28.314999999999998</x:v>
      </x:c>
      <x:c r="S308" s="8">
        <x:v>2459.0757295815843</x:v>
      </x:c>
      <x:c r="T308" s="12">
        <x:v>51667.06590080062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32514</x:v>
      </x:c>
      <x:c r="B309" s="1">
        <x:v>45154.573559492965</x:v>
      </x:c>
      <x:c r="C309" s="6">
        <x:v>15.349835151666667</x:v>
      </x:c>
      <x:c r="D309" s="14" t="s">
        <x:v>94</x:v>
      </x:c>
      <x:c r="E309" s="15">
        <x:v>45154.3618846154</x:v>
      </x:c>
      <x:c r="F309" t="s">
        <x:v>99</x:v>
      </x:c>
      <x:c r="G309" s="6">
        <x:v>239.08593151173005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28.432</x:v>
      </x:c>
      <x:c r="S309" s="8">
        <x:v>2456.9669256802326</x:v>
      </x:c>
      <x:c r="T309" s="12">
        <x:v>51663.70160929904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32526</x:v>
      </x:c>
      <x:c r="B310" s="1">
        <x:v>45154.57359409896</x:v>
      </x:c>
      <x:c r="C310" s="6">
        <x:v>15.3996678</x:v>
      </x:c>
      <x:c r="D310" s="14" t="s">
        <x:v>94</x:v>
      </x:c>
      <x:c r="E310" s="15">
        <x:v>45154.3618846154</x:v>
      </x:c>
      <x:c r="F310" t="s">
        <x:v>99</x:v>
      </x:c>
      <x:c r="G310" s="6">
        <x:v>239.04755057656072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28.447999999999997</x:v>
      </x:c>
      <x:c r="S310" s="8">
        <x:v>2459.15919349752</x:v>
      </x:c>
      <x:c r="T310" s="12">
        <x:v>51669.826530741404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32538</x:v>
      </x:c>
      <x:c r="B311" s="1">
        <x:v>45154.57362866511</x:v>
      </x:c>
      <x:c r="C311" s="6">
        <x:v>15.449443043333334</x:v>
      </x:c>
      <x:c r="D311" s="14" t="s">
        <x:v>94</x:v>
      </x:c>
      <x:c r="E311" s="15">
        <x:v>45154.3618846154</x:v>
      </x:c>
      <x:c r="F311" t="s">
        <x:v>99</x:v>
      </x:c>
      <x:c r="G311" s="6">
        <x:v>242.00044063817626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28.31</x:v>
      </x:c>
      <x:c r="S311" s="8">
        <x:v>2447.9947703145986</x:v>
      </x:c>
      <x:c r="T311" s="12">
        <x:v>51666.72669778381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32550</x:v>
      </x:c>
      <x:c r="B312" s="1">
        <x:v>45154.573663236944</x:v>
      </x:c>
      <x:c r="C312" s="6">
        <x:v>15.499226486666666</x:v>
      </x:c>
      <x:c r="D312" s="14" t="s">
        <x:v>94</x:v>
      </x:c>
      <x:c r="E312" s="15">
        <x:v>45154.3618846154</x:v>
      </x:c>
      <x:c r="F312" t="s">
        <x:v>99</x:v>
      </x:c>
      <x:c r="G312" s="6">
        <x:v>241.83015698628975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28.319999999999997</x:v>
      </x:c>
      <x:c r="S312" s="8">
        <x:v>2453.6871376908502</x:v>
      </x:c>
      <x:c r="T312" s="12">
        <x:v>51662.51039254265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32562</x:v>
      </x:c>
      <x:c r="B313" s="1">
        <x:v>45154.57369839113</x:v>
      </x:c>
      <x:c r="C313" s="6">
        <x:v>15.54984852</x:v>
      </x:c>
      <x:c r="D313" s="14" t="s">
        <x:v>94</x:v>
      </x:c>
      <x:c r="E313" s="15">
        <x:v>45154.3618846154</x:v>
      </x:c>
      <x:c r="F313" t="s">
        <x:v>99</x:v>
      </x:c>
      <x:c r="G313" s="6">
        <x:v>241.61054610845133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28.317999999999998</x:v>
      </x:c>
      <x:c r="S313" s="8">
        <x:v>2451.0705203912444</x:v>
      </x:c>
      <x:c r="T313" s="12">
        <x:v>51656.57697161807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32574</x:v>
      </x:c>
      <x:c r="B314" s="1">
        <x:v>45154.57373298464</x:v>
      </x:c>
      <x:c r="C314" s="6">
        <x:v>15.599663168333333</x:v>
      </x:c>
      <x:c r="D314" s="14" t="s">
        <x:v>94</x:v>
      </x:c>
      <x:c r="E314" s="15">
        <x:v>45154.3618846154</x:v>
      </x:c>
      <x:c r="F314" t="s">
        <x:v>99</x:v>
      </x:c>
      <x:c r="G314" s="6">
        <x:v>239.55954562184263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28.419999999999998</x:v>
      </x:c>
      <x:c r="S314" s="8">
        <x:v>2448.322568500242</x:v>
      </x:c>
      <x:c r="T314" s="12">
        <x:v>51670.29033064878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32586</x:v>
      </x:c>
      <x:c r="B315" s="1">
        <x:v>45154.57376761053</x:v>
      </x:c>
      <x:c r="C315" s="6">
        <x:v>15.649524446666666</x:v>
      </x:c>
      <x:c r="D315" s="14" t="s">
        <x:v>94</x:v>
      </x:c>
      <x:c r="E315" s="15">
        <x:v>45154.3618846154</x:v>
      </x:c>
      <x:c r="F315" t="s">
        <x:v>99</x:v>
      </x:c>
      <x:c r="G315" s="6">
        <x:v>245.15116109594751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28.169999999999998</x:v>
      </x:c>
      <x:c r="S315" s="8">
        <x:v>2446.502482315181</x:v>
      </x:c>
      <x:c r="T315" s="12">
        <x:v>51669.045808452756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32598</x:v>
      </x:c>
      <x:c r="B316" s="1">
        <x:v>45154.57380216575</x:v>
      </x:c>
      <x:c r="C316" s="6">
        <x:v>15.699283961666668</x:v>
      </x:c>
      <x:c r="D316" s="14" t="s">
        <x:v>94</x:v>
      </x:c>
      <x:c r="E316" s="15">
        <x:v>45154.3618846154</x:v>
      </x:c>
      <x:c r="F316" t="s">
        <x:v>99</x:v>
      </x:c>
      <x:c r="G316" s="6">
        <x:v>241.5378893110273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28.325999999999997</x:v>
      </x:c>
      <x:c r="S316" s="8">
        <x:v>2447.377955040731</x:v>
      </x:c>
      <x:c r="T316" s="12">
        <x:v>51666.67115873443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32610</x:v>
      </x:c>
      <x:c r="B317" s="1">
        <x:v>45154.57383728449</x:v>
      </x:c>
      <x:c r="C317" s="6">
        <x:v>15.749854956666667</x:v>
      </x:c>
      <x:c r="D317" s="14" t="s">
        <x:v>94</x:v>
      </x:c>
      <x:c r="E317" s="15">
        <x:v>45154.3618846154</x:v>
      </x:c>
      <x:c r="F317" t="s">
        <x:v>99</x:v>
      </x:c>
      <x:c r="G317" s="6">
        <x:v>243.60634746454122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28.235999999999997</x:v>
      </x:c>
      <x:c r="S317" s="8">
        <x:v>2444.5287562233875</x:v>
      </x:c>
      <x:c r="T317" s="12">
        <x:v>51666.53591813905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32622</x:v>
      </x:c>
      <x:c r="B318" s="1">
        <x:v>45154.57387190684</x:v>
      </x:c>
      <x:c r="C318" s="6">
        <x:v>15.799711136666666</x:v>
      </x:c>
      <x:c r="D318" s="14" t="s">
        <x:v>94</x:v>
      </x:c>
      <x:c r="E318" s="15">
        <x:v>45154.3618846154</x:v>
      </x:c>
      <x:c r="F318" t="s">
        <x:v>99</x:v>
      </x:c>
      <x:c r="G318" s="6">
        <x:v>237.13206798037038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28.526</x:v>
      </x:c>
      <x:c r="S318" s="8">
        <x:v>2441.503059470664</x:v>
      </x:c>
      <x:c r="T318" s="12">
        <x:v>51666.25079859147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32634</x:v>
      </x:c>
      <x:c r="B319" s="1">
        <x:v>45154.573906456186</x:v>
      </x:c>
      <x:c r="C319" s="6">
        <x:v>15.8494622</x:v>
      </x:c>
      <x:c r="D319" s="14" t="s">
        <x:v>94</x:v>
      </x:c>
      <x:c r="E319" s="15">
        <x:v>45154.3618846154</x:v>
      </x:c>
      <x:c r="F319" t="s">
        <x:v>99</x:v>
      </x:c>
      <x:c r="G319" s="6">
        <x:v>242.34742618692482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28.284999999999997</x:v>
      </x:c>
      <x:c r="S319" s="8">
        <x:v>2449.1368341052207</x:v>
      </x:c>
      <x:c r="T319" s="12">
        <x:v>51661.425207033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32646</x:v>
      </x:c>
      <x:c r="B320" s="1">
        <x:v>45154.57394157286</x:v>
      </x:c>
      <x:c r="C320" s="6">
        <x:v>15.900030205</x:v>
      </x:c>
      <x:c r="D320" s="14" t="s">
        <x:v>94</x:v>
      </x:c>
      <x:c r="E320" s="15">
        <x:v>45154.3618846154</x:v>
      </x:c>
      <x:c r="F320" t="s">
        <x:v>99</x:v>
      </x:c>
      <x:c r="G320" s="6">
        <x:v>241.69971890908695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28.313999999999997</x:v>
      </x:c>
      <x:c r="S320" s="8">
        <x:v>2446.635781018284</x:v>
      </x:c>
      <x:c r="T320" s="12">
        <x:v>51666.815514792004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32658</x:v>
      </x:c>
      <x:c r="B321" s="1">
        <x:v>45154.57397615595</x:v>
      </x:c>
      <x:c r="C321" s="6">
        <x:v>15.94982986</x:v>
      </x:c>
      <x:c r="D321" s="14" t="s">
        <x:v>94</x:v>
      </x:c>
      <x:c r="E321" s="15">
        <x:v>45154.3618846154</x:v>
      </x:c>
      <x:c r="F321" t="s">
        <x:v>99</x:v>
      </x:c>
      <x:c r="G321" s="6">
        <x:v>238.14203530272437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28.474999999999998</x:v>
      </x:c>
      <x:c r="S321" s="8">
        <x:v>2436.9823895176</x:v>
      </x:c>
      <x:c r="T321" s="12">
        <x:v>51667.04618119511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32670</x:v>
      </x:c>
      <x:c r="B322" s="1">
        <x:v>45154.574010677316</x:v>
      </x:c>
      <x:c r="C322" s="6">
        <x:v>15.999540621666666</x:v>
      </x:c>
      <x:c r="D322" s="14" t="s">
        <x:v>94</x:v>
      </x:c>
      <x:c r="E322" s="15">
        <x:v>45154.3618846154</x:v>
      </x:c>
      <x:c r="F322" t="s">
        <x:v>99</x:v>
      </x:c>
      <x:c r="G322" s="6">
        <x:v>240.81234083625674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28.360999999999997</x:v>
      </x:c>
      <x:c r="S322" s="8">
        <x:v>2438.5031186541855</x:v>
      </x:c>
      <x:c r="T322" s="12">
        <x:v>51673.94024499488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32682</x:v>
      </x:c>
      <x:c r="B323" s="1">
        <x:v>45154.574045254296</x:v>
      </x:c>
      <x:c r="C323" s="6">
        <x:v>16.04933147</x:v>
      </x:c>
      <x:c r="D323" s="14" t="s">
        <x:v>94</x:v>
      </x:c>
      <x:c r="E323" s="15">
        <x:v>45154.3618846154</x:v>
      </x:c>
      <x:c r="F323" t="s">
        <x:v>99</x:v>
      </x:c>
      <x:c r="G323" s="6">
        <x:v>241.3820064274199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28.333</x:v>
      </x:c>
      <x:c r="S323" s="8">
        <x:v>2437.1899802589437</x:v>
      </x:c>
      <x:c r="T323" s="12">
        <x:v>51671.167204264304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32700</x:v>
      </x:c>
      <x:c r="B324" s="1">
        <x:v>45154.57408041011</x:v>
      </x:c>
      <x:c r="C324" s="6">
        <x:v>16.099955845</x:v>
      </x:c>
      <x:c r="D324" s="14" t="s">
        <x:v>94</x:v>
      </x:c>
      <x:c r="E324" s="15">
        <x:v>45154.3618846154</x:v>
      </x:c>
      <x:c r="F324" t="s">
        <x:v>99</x:v>
      </x:c>
      <x:c r="G324" s="6">
        <x:v>244.13087991472472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28.208</x:v>
      </x:c>
      <x:c r="S324" s="8">
        <x:v>2441.0393401828146</x:v>
      </x:c>
      <x:c r="T324" s="12">
        <x:v>51671.223101093594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32707</x:v>
      </x:c>
      <x:c r="B325" s="1">
        <x:v>45154.574114948904</x:v>
      </x:c>
      <x:c r="C325" s="6">
        <x:v>16.149691713333333</x:v>
      </x:c>
      <x:c r="D325" s="14" t="s">
        <x:v>94</x:v>
      </x:c>
      <x:c r="E325" s="15">
        <x:v>45154.3618846154</x:v>
      </x:c>
      <x:c r="F325" t="s">
        <x:v>99</x:v>
      </x:c>
      <x:c r="G325" s="6">
        <x:v>245.18207483068122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28.171</x:v>
      </x:c>
      <x:c r="S325" s="8">
        <x:v>2438.012696515943</x:v>
      </x:c>
      <x:c r="T325" s="12">
        <x:v>51664.39017854908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32717</x:v>
      </x:c>
      <x:c r="B326" s="1">
        <x:v>45154.574149466316</x:v>
      </x:c>
      <x:c r="C326" s="6">
        <x:v>16.19939678</x:v>
      </x:c>
      <x:c r="D326" s="14" t="s">
        <x:v>94</x:v>
      </x:c>
      <x:c r="E326" s="15">
        <x:v>45154.3618846154</x:v>
      </x:c>
      <x:c r="F326" t="s">
        <x:v>99</x:v>
      </x:c>
      <x:c r="G326" s="6">
        <x:v>242.20149191148337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28.301</x:v>
      </x:c>
      <x:c r="S326" s="8">
        <x:v>2434.918800506693</x:v>
      </x:c>
      <x:c r="T326" s="12">
        <x:v>51672.45492783043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32730</x:v>
      </x:c>
      <x:c r="B327" s="1">
        <x:v>45154.57418463798</x:v>
      </x:c>
      <x:c r="C327" s="6">
        <x:v>16.250043981666668</x:v>
      </x:c>
      <x:c r="D327" s="14" t="s">
        <x:v>94</x:v>
      </x:c>
      <x:c r="E327" s="15">
        <x:v>45154.3618846154</x:v>
      </x:c>
      <x:c r="F327" t="s">
        <x:v>99</x:v>
      </x:c>
      <x:c r="G327" s="6">
        <x:v>243.06087683312464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28.264999999999997</x:v>
      </x:c>
      <x:c r="S327" s="8">
        <x:v>2435.2983076999076</x:v>
      </x:c>
      <x:c r="T327" s="12">
        <x:v>51668.249211915296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32742</x:v>
      </x:c>
      <x:c r="B328" s="1">
        <x:v>45154.57421920191</x:v>
      </x:c>
      <x:c r="C328" s="6">
        <x:v>16.299816038333333</x:v>
      </x:c>
      <x:c r="D328" s="14" t="s">
        <x:v>94</x:v>
      </x:c>
      <x:c r="E328" s="15">
        <x:v>45154.3618846154</x:v>
      </x:c>
      <x:c r="F328" t="s">
        <x:v>99</x:v>
      </x:c>
      <x:c r="G328" s="6">
        <x:v>246.6685548831619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28.101</x:v>
      </x:c>
      <x:c r="S328" s="8">
        <x:v>2434.5076017565225</x:v>
      </x:c>
      <x:c r="T328" s="12">
        <x:v>51667.34159347857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32754</x:v>
      </x:c>
      <x:c r="B329" s="1">
        <x:v>45154.57425377177</x:v>
      </x:c>
      <x:c r="C329" s="6">
        <x:v>16.349596633333334</x:v>
      </x:c>
      <x:c r="D329" s="14" t="s">
        <x:v>94</x:v>
      </x:c>
      <x:c r="E329" s="15">
        <x:v>45154.3618846154</x:v>
      </x:c>
      <x:c r="F329" t="s">
        <x:v>99</x:v>
      </x:c>
      <x:c r="G329" s="6">
        <x:v>239.54301468320912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28.415999999999997</x:v>
      </x:c>
      <x:c r="S329" s="8">
        <x:v>2432.3393661609643</x:v>
      </x:c>
      <x:c r="T329" s="12">
        <x:v>51669.76785671312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32766</x:v>
      </x:c>
      <x:c r="B330" s="1">
        <x:v>45154.574288334035</x:v>
      </x:c>
      <x:c r="C330" s="6">
        <x:v>16.399366298333334</x:v>
      </x:c>
      <x:c r="D330" s="14" t="s">
        <x:v>94</x:v>
      </x:c>
      <x:c r="E330" s="15">
        <x:v>45154.3618846154</x:v>
      </x:c>
      <x:c r="F330" t="s">
        <x:v>99</x:v>
      </x:c>
      <x:c r="G330" s="6">
        <x:v>243.9833078689704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28.223999999999997</x:v>
      </x:c>
      <x:c r="S330" s="8">
        <x:v>2433.629973362312</x:v>
      </x:c>
      <x:c r="T330" s="12">
        <x:v>51665.314757426895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32778</x:v>
      </x:c>
      <x:c r="B331" s="1">
        <x:v>45154.574323387766</x:v>
      </x:c>
      <x:c r="C331" s="6">
        <x:v>16.449843678333334</x:v>
      </x:c>
      <x:c r="D331" s="14" t="s">
        <x:v>94</x:v>
      </x:c>
      <x:c r="E331" s="15">
        <x:v>45154.3618846154</x:v>
      </x:c>
      <x:c r="F331" t="s">
        <x:v>99</x:v>
      </x:c>
      <x:c r="G331" s="6">
        <x:v>245.29357483979254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28.159</x:v>
      </x:c>
      <x:c r="S331" s="8">
        <x:v>2433.459793248598</x:v>
      </x:c>
      <x:c r="T331" s="12">
        <x:v>51661.79124570075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32790</x:v>
      </x:c>
      <x:c r="B332" s="1">
        <x:v>45154.57435795267</x:v>
      </x:c>
      <x:c r="C332" s="6">
        <x:v>16.499617125</x:v>
      </x:c>
      <x:c r="D332" s="14" t="s">
        <x:v>94</x:v>
      </x:c>
      <x:c r="E332" s="15">
        <x:v>45154.3618846154</x:v>
      </x:c>
      <x:c r="F332" t="s">
        <x:v>99</x:v>
      </x:c>
      <x:c r="G332" s="6">
        <x:v>241.65177833448084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28.328</x:v>
      </x:c>
      <x:c r="S332" s="8">
        <x:v>2428.5743754963987</x:v>
      </x:c>
      <x:c r="T332" s="12">
        <x:v>51666.42441257018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32802</x:v>
      </x:c>
      <x:c r="B333" s="1">
        <x:v>45154.574392566086</x:v>
      </x:c>
      <x:c r="C333" s="6">
        <x:v>16.549460446666668</x:v>
      </x:c>
      <x:c r="D333" s="14" t="s">
        <x:v>94</x:v>
      </x:c>
      <x:c r="E333" s="15">
        <x:v>45154.3618846154</x:v>
      </x:c>
      <x:c r="F333" t="s">
        <x:v>99</x:v>
      </x:c>
      <x:c r="G333" s="6">
        <x:v>243.2525220611905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28.247</x:v>
      </x:c>
      <x:c r="S333" s="8">
        <x:v>2423.4583715336685</x:v>
      </x:c>
      <x:c r="T333" s="12">
        <x:v>51659.53008269687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32814</x:v>
      </x:c>
      <x:c r="B334" s="1">
        <x:v>45154.57442713251</x:v>
      </x:c>
      <x:c r="C334" s="6">
        <x:v>16.599236103333332</x:v>
      </x:c>
      <x:c r="D334" s="14" t="s">
        <x:v>94</x:v>
      </x:c>
      <x:c r="E334" s="15">
        <x:v>45154.3618846154</x:v>
      </x:c>
      <x:c r="F334" t="s">
        <x:v>99</x:v>
      </x:c>
      <x:c r="G334" s="6">
        <x:v>248.5434103661692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28.017</x:v>
      </x:c>
      <x:c r="S334" s="8">
        <x:v>2424.6806424408664</x:v>
      </x:c>
      <x:c r="T334" s="12">
        <x:v>51676.126090847734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32826</x:v>
      </x:c>
      <x:c r="B335" s="1">
        <x:v>45154.57446231218</x:v>
      </x:c>
      <x:c r="C335" s="6">
        <x:v>16.64989482</x:v>
      </x:c>
      <x:c r="D335" s="14" t="s">
        <x:v>94</x:v>
      </x:c>
      <x:c r="E335" s="15">
        <x:v>45154.3618846154</x:v>
      </x:c>
      <x:c r="F335" t="s">
        <x:v>99</x:v>
      </x:c>
      <x:c r="G335" s="6">
        <x:v>243.72500263664676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28.226</x:v>
      </x:c>
      <x:c r="S335" s="8">
        <x:v>2425.4183512400673</x:v>
      </x:c>
      <x:c r="T335" s="12">
        <x:v>51661.41882622557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32838</x:v>
      </x:c>
      <x:c r="B336" s="1">
        <x:v>45154.57449682204</x:v>
      </x:c>
      <x:c r="C336" s="6">
        <x:v>16.699589026666665</x:v>
      </x:c>
      <x:c r="D336" s="14" t="s">
        <x:v>94</x:v>
      </x:c>
      <x:c r="E336" s="15">
        <x:v>45154.3618846154</x:v>
      </x:c>
      <x:c r="F336" t="s">
        <x:v>99</x:v>
      </x:c>
      <x:c r="G336" s="6">
        <x:v>246.2019526475427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28.112</x:v>
      </x:c>
      <x:c r="S336" s="8">
        <x:v>2421.6751701165017</x:v>
      </x:c>
      <x:c r="T336" s="12">
        <x:v>51665.25378333372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32850</x:v>
      </x:c>
      <x:c r="B337" s="1">
        <x:v>45154.57453143693</x:v>
      </x:c>
      <x:c r="C337" s="6">
        <x:v>16.749434455</x:v>
      </x:c>
      <x:c r="D337" s="14" t="s">
        <x:v>94</x:v>
      </x:c>
      <x:c r="E337" s="15">
        <x:v>45154.3618846154</x:v>
      </x:c>
      <x:c r="F337" t="s">
        <x:v>99</x:v>
      </x:c>
      <x:c r="G337" s="6">
        <x:v>245.73173218795498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28.134999999999998</x:v>
      </x:c>
      <x:c r="S337" s="8">
        <x:v>2417.3795677798953</x:v>
      </x:c>
      <x:c r="T337" s="12">
        <x:v>51660.59266569957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32862</x:v>
      </x:c>
      <x:c r="B338" s="1">
        <x:v>45154.5745665636</x:v>
      </x:c>
      <x:c r="C338" s="6">
        <x:v>16.800016876666668</x:v>
      </x:c>
      <x:c r="D338" s="14" t="s">
        <x:v>94</x:v>
      </x:c>
      <x:c r="E338" s="15">
        <x:v>45154.3618846154</x:v>
      </x:c>
      <x:c r="F338" t="s">
        <x:v>99</x:v>
      </x:c>
      <x:c r="G338" s="6">
        <x:v>245.3389844384382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28.156999999999996</x:v>
      </x:c>
      <x:c r="S338" s="8">
        <x:v>2419.948995356031</x:v>
      </x:c>
      <x:c r="T338" s="12">
        <x:v>51666.32714920007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32874</x:v>
      </x:c>
      <x:c r="B339" s="1">
        <x:v>45154.574601099535</x:v>
      </x:c>
      <x:c r="C339" s="6">
        <x:v>16.849748623333333</x:v>
      </x:c>
      <x:c r="D339" s="14" t="s">
        <x:v>94</x:v>
      </x:c>
      <x:c r="E339" s="15">
        <x:v>45154.3618846154</x:v>
      </x:c>
      <x:c r="F339" t="s">
        <x:v>99</x:v>
      </x:c>
      <x:c r="G339" s="6">
        <x:v>243.67995614446218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28.227999999999998</x:v>
      </x:c>
      <x:c r="S339" s="8">
        <x:v>2417.0819779059184</x:v>
      </x:c>
      <x:c r="T339" s="12">
        <x:v>51669.534757839196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32886</x:v>
      </x:c>
      <x:c r="B340" s="1">
        <x:v>45154.574635616016</x:v>
      </x:c>
      <x:c r="C340" s="6">
        <x:v>16.899452348333334</x:v>
      </x:c>
      <x:c r="D340" s="14" t="s">
        <x:v>94</x:v>
      </x:c>
      <x:c r="E340" s="15">
        <x:v>45154.3618846154</x:v>
      </x:c>
      <x:c r="F340" t="s">
        <x:v>99</x:v>
      </x:c>
      <x:c r="G340" s="6">
        <x:v>245.2853663223623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28.156999999999996</x:v>
      </x:c>
      <x:c r="S340" s="8">
        <x:v>2413.5057603459973</x:v>
      </x:c>
      <x:c r="T340" s="12">
        <x:v>51659.692322488874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32898</x:v>
      </x:c>
      <x:c r="B341" s="1">
        <x:v>45154.57467069601</x:v>
      </x:c>
      <x:c r="C341" s="6">
        <x:v>16.949967543333333</x:v>
      </x:c>
      <x:c r="D341" s="14" t="s">
        <x:v>94</x:v>
      </x:c>
      <x:c r="E341" s="15">
        <x:v>45154.3618846154</x:v>
      </x:c>
      <x:c r="F341" t="s">
        <x:v>99</x:v>
      </x:c>
      <x:c r="G341" s="6">
        <x:v>246.87437350034958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28.092</x:v>
      </x:c>
      <x:c r="S341" s="8">
        <x:v>2416.567279029478</x:v>
      </x:c>
      <x:c r="T341" s="12">
        <x:v>51673.72919750693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32910</x:v>
      </x:c>
      <x:c r="B342" s="1">
        <x:v>45154.57470531247</x:v>
      </x:c>
      <x:c r="C342" s="6">
        <x:v>16.999815243333334</x:v>
      </x:c>
      <x:c r="D342" s="14" t="s">
        <x:v>94</x:v>
      </x:c>
      <x:c r="E342" s="15">
        <x:v>45154.3618846154</x:v>
      </x:c>
      <x:c r="F342" t="s">
        <x:v>99</x:v>
      </x:c>
      <x:c r="G342" s="6">
        <x:v>246.97412131251616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28.09</x:v>
      </x:c>
      <x:c r="S342" s="8">
        <x:v>2417.569028852049</x:v>
      </x:c>
      <x:c r="T342" s="12">
        <x:v>51674.445861724846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32922</x:v>
      </x:c>
      <x:c r="B343" s="1">
        <x:v>45154.5747398675</x:v>
      </x:c>
      <x:c r="C343" s="6">
        <x:v>17.04957449</x:v>
      </x:c>
      <x:c r="D343" s="14" t="s">
        <x:v>94</x:v>
      </x:c>
      <x:c r="E343" s="15">
        <x:v>45154.3618846154</x:v>
      </x:c>
      <x:c r="F343" t="s">
        <x:v>99</x:v>
      </x:c>
      <x:c r="G343" s="6">
        <x:v>248.32256491105758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28.035999999999998</x:v>
      </x:c>
      <x:c r="S343" s="8">
        <x:v>2415.5690591898638</x:v>
      </x:c>
      <x:c r="T343" s="12">
        <x:v>51669.65414371381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32934</x:v>
      </x:c>
      <x:c r="B344" s="1">
        <x:v>45154.57477446886</x:v>
      </x:c>
      <x:c r="C344" s="6">
        <x:v>17.099400441666667</x:v>
      </x:c>
      <x:c r="D344" s="14" t="s">
        <x:v>94</x:v>
      </x:c>
      <x:c r="E344" s="15">
        <x:v>45154.3618846154</x:v>
      </x:c>
      <x:c r="F344" t="s">
        <x:v>99</x:v>
      </x:c>
      <x:c r="G344" s="6">
        <x:v>249.76172892150777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27.962</x:v>
      </x:c>
      <x:c r="S344" s="8">
        <x:v>2418.606765917761</x:v>
      </x:c>
      <x:c r="T344" s="12">
        <x:v>51676.98184423595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32946</x:v>
      </x:c>
      <x:c r="B345" s="1">
        <x:v>45154.574809585654</x:v>
      </x:c>
      <x:c r="C345" s="6">
        <x:v>17.149968635</x:v>
      </x:c>
      <x:c r="D345" s="14" t="s">
        <x:v>94</x:v>
      </x:c>
      <x:c r="E345" s="15">
        <x:v>45154.3618846154</x:v>
      </x:c>
      <x:c r="F345" t="s">
        <x:v>99</x:v>
      </x:c>
      <x:c r="G345" s="6">
        <x:v>243.9833078689704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28.223999999999997</x:v>
      </x:c>
      <x:c r="S345" s="8">
        <x:v>2420.0155473809577</x:v>
      </x:c>
      <x:c r="T345" s="12">
        <x:v>51671.121937982025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32958</x:v>
      </x:c>
      <x:c r="B346" s="1">
        <x:v>45154.5748441403</x:v>
      </x:c>
      <x:c r="C346" s="6">
        <x:v>17.199727318333334</x:v>
      </x:c>
      <x:c r="D346" s="14" t="s">
        <x:v>94</x:v>
      </x:c>
      <x:c r="E346" s="15">
        <x:v>45154.3618846154</x:v>
      </x:c>
      <x:c r="F346" t="s">
        <x:v>99</x:v>
      </x:c>
      <x:c r="G346" s="6">
        <x:v>246.47299368145607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28.119</x:v>
      </x:c>
      <x:c r="S346" s="8">
        <x:v>2412.8867631264156</x:v>
      </x:c>
      <x:c r="T346" s="12">
        <x:v>51676.60338502036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32970</x:v>
      </x:c>
      <x:c r="B347" s="1">
        <x:v>45154.57487867455</x:v>
      </x:c>
      <x:c r="C347" s="6">
        <x:v>17.24945665</x:v>
      </x:c>
      <x:c r="D347" s="14" t="s">
        <x:v>94</x:v>
      </x:c>
      <x:c r="E347" s="15">
        <x:v>45154.3618846154</x:v>
      </x:c>
      <x:c r="F347" t="s">
        <x:v>99</x:v>
      </x:c>
      <x:c r="G347" s="6">
        <x:v>246.22201761793352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28.13</x:v>
      </x:c>
      <x:c r="S347" s="8">
        <x:v>2405.33532477945</x:v>
      </x:c>
      <x:c r="T347" s="12">
        <x:v>51677.86916464644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32988</x:v>
      </x:c>
      <x:c r="B348" s="1">
        <x:v>45154.57491325422</x:v>
      </x:c>
      <x:c r="C348" s="6">
        <x:v>17.299251373333334</x:v>
      </x:c>
      <x:c r="D348" s="14" t="s">
        <x:v>94</x:v>
      </x:c>
      <x:c r="E348" s="15">
        <x:v>45154.3618846154</x:v>
      </x:c>
      <x:c r="F348" t="s">
        <x:v>99</x:v>
      </x:c>
      <x:c r="G348" s="6">
        <x:v>246.348810326491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28.115</x:v>
      </x:c>
      <x:c r="S348" s="8">
        <x:v>2407.1973707538987</x:v>
      </x:c>
      <x:c r="T348" s="12">
        <x:v>51668.665116175966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32997</x:v>
      </x:c>
      <x:c r="B349" s="1">
        <x:v>45154.57494842275</x:v>
      </x:c>
      <x:c r="C349" s="6">
        <x:v>17.349894051666666</x:v>
      </x:c>
      <x:c r="D349" s="14" t="s">
        <x:v>94</x:v>
      </x:c>
      <x:c r="E349" s="15">
        <x:v>45154.3618846154</x:v>
      </x:c>
      <x:c r="F349" t="s">
        <x:v>99</x:v>
      </x:c>
      <x:c r="G349" s="6">
        <x:v>251.86152441502136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27.872</x:v>
      </x:c>
      <x:c r="S349" s="8">
        <x:v>2414.5021913695887</x:v>
      </x:c>
      <x:c r="T349" s="12">
        <x:v>51672.63360428915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33007</x:v>
      </x:c>
      <x:c r="B350" s="1">
        <x:v>45154.57498297824</x:v>
      </x:c>
      <x:c r="C350" s="6">
        <x:v>17.399653948333334</x:v>
      </x:c>
      <x:c r="D350" s="14" t="s">
        <x:v>94</x:v>
      </x:c>
      <x:c r="E350" s="15">
        <x:v>45154.3618846154</x:v>
      </x:c>
      <x:c r="F350" t="s">
        <x:v>99</x:v>
      </x:c>
      <x:c r="G350" s="6">
        <x:v>247.57183700873597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28.070999999999998</x:v>
      </x:c>
      <x:c r="S350" s="8">
        <x:v>2413.1969687928527</x:v>
      </x:c>
      <x:c r="T350" s="12">
        <x:v>51673.369529690215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33018</x:v>
      </x:c>
      <x:c r="B351" s="1">
        <x:v>45154.5750175569</x:v>
      </x:c>
      <x:c r="C351" s="6">
        <x:v>17.449447218333333</x:v>
      </x:c>
      <x:c r="D351" s="14" t="s">
        <x:v>94</x:v>
      </x:c>
      <x:c r="E351" s="15">
        <x:v>45154.3618846154</x:v>
      </x:c>
      <x:c r="F351" t="s">
        <x:v>99</x:v>
      </x:c>
      <x:c r="G351" s="6">
        <x:v>248.41475218638396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28.031999999999996</x:v>
      </x:c>
      <x:c r="S351" s="8">
        <x:v>2405.5611189820174</x:v>
      </x:c>
      <x:c r="T351" s="12">
        <x:v>51665.748577453676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33030</x:v>
      </x:c>
      <x:c r="B352" s="1">
        <x:v>45154.57505266882</x:v>
      </x:c>
      <x:c r="C352" s="6">
        <x:v>17.50000839</x:v>
      </x:c>
      <x:c r="D352" s="14" t="s">
        <x:v>94</x:v>
      </x:c>
      <x:c r="E352" s="15">
        <x:v>45154.3618846154</x:v>
      </x:c>
      <x:c r="F352" t="s">
        <x:v>99</x:v>
      </x:c>
      <x:c r="G352" s="6">
        <x:v>249.15376349453004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28</x:v>
      </x:c>
      <x:c r="S352" s="8">
        <x:v>2413.606248723737</x:v>
      </x:c>
      <x:c r="T352" s="12">
        <x:v>51666.21889909313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33042</x:v>
      </x:c>
      <x:c r="B353" s="1">
        <x:v>45154.575087219935</x:v>
      </x:c>
      <x:c r="C353" s="6">
        <x:v>17.549761988333334</x:v>
      </x:c>
      <x:c r="D353" s="14" t="s">
        <x:v>94</x:v>
      </x:c>
      <x:c r="E353" s="15">
        <x:v>45154.3618846154</x:v>
      </x:c>
      <x:c r="F353" t="s">
        <x:v>99</x:v>
      </x:c>
      <x:c r="G353" s="6">
        <x:v>244.85030915330105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28.188</x:v>
      </x:c>
      <x:c r="S353" s="8">
        <x:v>2405.526614158109</x:v>
      </x:c>
      <x:c r="T353" s="12">
        <x:v>51664.43040815002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33054</x:v>
      </x:c>
      <x:c r="B354" s="1">
        <x:v>45154.57512180169</x:v>
      </x:c>
      <x:c r="C354" s="6">
        <x:v>17.599559715</x:v>
      </x:c>
      <x:c r="D354" s="14" t="s">
        <x:v>94</x:v>
      </x:c>
      <x:c r="E354" s="15">
        <x:v>45154.3618846154</x:v>
      </x:c>
      <x:c r="F354" t="s">
        <x:v>99</x:v>
      </x:c>
      <x:c r="G354" s="6">
        <x:v>246.9136735501545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28.095</x:v>
      </x:c>
      <x:c r="S354" s="8">
        <x:v>2404.4779146709225</x:v>
      </x:c>
      <x:c r="T354" s="12">
        <x:v>51675.82052382506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33066</x:v>
      </x:c>
      <x:c r="B355" s="1">
        <x:v>45154.575156363484</x:v>
      </x:c>
      <x:c r="C355" s="6">
        <x:v>17.649328693333334</x:v>
      </x:c>
      <x:c r="D355" s="14" t="s">
        <x:v>94</x:v>
      </x:c>
      <x:c r="E355" s="15">
        <x:v>45154.3618846154</x:v>
      </x:c>
      <x:c r="F355" t="s">
        <x:v>99</x:v>
      </x:c>
      <x:c r="G355" s="6">
        <x:v>245.3182381401065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28.165</x:v>
      </x:c>
      <x:c r="S355" s="8">
        <x:v>2403.7186246245346</x:v>
      </x:c>
      <x:c r="T355" s="12">
        <x:v>51672.00448246767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33078</x:v>
      </x:c>
      <x:c r="B356" s="1">
        <x:v>45154.57519148418</x:v>
      </x:c>
      <x:c r="C356" s="6">
        <x:v>17.699902506666668</x:v>
      </x:c>
      <x:c r="D356" s="14" t="s">
        <x:v>94</x:v>
      </x:c>
      <x:c r="E356" s="15">
        <x:v>45154.3618846154</x:v>
      </x:c>
      <x:c r="F356" t="s">
        <x:v>99</x:v>
      </x:c>
      <x:c r="G356" s="6">
        <x:v>248.2616638924485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28.040999999999997</x:v>
      </x:c>
      <x:c r="S356" s="8">
        <x:v>2406.795552757341</x:v>
      </x:c>
      <x:c r="T356" s="12">
        <x:v>51661.29427884757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33090</x:v>
      </x:c>
      <x:c r="B357" s="1">
        <x:v>45154.575226008994</x:v>
      </x:c>
      <x:c r="C357" s="6">
        <x:v>17.749618238333333</x:v>
      </x:c>
      <x:c r="D357" s="14" t="s">
        <x:v>94</x:v>
      </x:c>
      <x:c r="E357" s="15">
        <x:v>45154.3618846154</x:v>
      </x:c>
      <x:c r="F357" t="s">
        <x:v>99</x:v>
      </x:c>
      <x:c r="G357" s="6">
        <x:v>249.15376349453004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28</x:v>
      </x:c>
      <x:c r="S357" s="8">
        <x:v>2391.675573063021</x:v>
      </x:c>
      <x:c r="T357" s="12">
        <x:v>51666.05619486038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33102</x:v>
      </x:c>
      <x:c r="B358" s="1">
        <x:v>45154.57526057021</x:v>
      </x:c>
      <x:c r="C358" s="6">
        <x:v>17.799386385</x:v>
      </x:c>
      <x:c r="D358" s="14" t="s">
        <x:v>94</x:v>
      </x:c>
      <x:c r="E358" s="15">
        <x:v>45154.3618846154</x:v>
      </x:c>
      <x:c r="F358" t="s">
        <x:v>99</x:v>
      </x:c>
      <x:c r="G358" s="6">
        <x:v>249.20004118247314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27.997999999999998</x:v>
      </x:c>
      <x:c r="S358" s="8">
        <x:v>2406.8919130638146</x:v>
      </x:c>
      <x:c r="T358" s="12">
        <x:v>51669.783964274815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33114</x:v>
      </x:c>
      <x:c r="B359" s="1">
        <x:v>45154.5752956977</x:v>
      </x:c>
      <x:c r="C359" s="6">
        <x:v>17.849969976666667</x:v>
      </x:c>
      <x:c r="D359" s="14" t="s">
        <x:v>94</x:v>
      </x:c>
      <x:c r="E359" s="15">
        <x:v>45154.3618846154</x:v>
      </x:c>
      <x:c r="F359" t="s">
        <x:v>99</x:v>
      </x:c>
      <x:c r="G359" s="6">
        <x:v>249.66204139931432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27.970999999999997</x:v>
      </x:c>
      <x:c r="S359" s="8">
        <x:v>2393.368586224191</x:v>
      </x:c>
      <x:c r="T359" s="12">
        <x:v>51676.93425440021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33126</x:v>
      </x:c>
      <x:c r="B360" s="1">
        <x:v>45154.575330252635</x:v>
      </x:c>
      <x:c r="C360" s="6">
        <x:v>17.899729091666668</x:v>
      </x:c>
      <x:c r="D360" s="14" t="s">
        <x:v>94</x:v>
      </x:c>
      <x:c r="E360" s="15">
        <x:v>45154.3618846154</x:v>
      </x:c>
      <x:c r="F360" t="s">
        <x:v>99</x:v>
      </x:c>
      <x:c r="G360" s="6">
        <x:v>250.28373327108378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27.956</x:v>
      </x:c>
      <x:c r="S360" s="8">
        <x:v>2402.2733596766966</x:v>
      </x:c>
      <x:c r="T360" s="12">
        <x:v>51675.143697890526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33138</x:v>
      </x:c>
      <x:c r="B361" s="1">
        <x:v>45154.575364768585</x:v>
      </x:c>
      <x:c r="C361" s="6">
        <x:v>17.949432045</x:v>
      </x:c>
      <x:c r="D361" s="14" t="s">
        <x:v>94</x:v>
      </x:c>
      <x:c r="E361" s="15">
        <x:v>45154.3618846154</x:v>
      </x:c>
      <x:c r="F361" t="s">
        <x:v>99</x:v>
      </x:c>
      <x:c r="G361" s="6">
        <x:v>245.9238984253846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28.136</x:v>
      </x:c>
      <x:c r="S361" s="8">
        <x:v>2395.5418057614243</x:v>
      </x:c>
      <x:c r="T361" s="12">
        <x:v>51672.144964814586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33150</x:v>
      </x:c>
      <x:c r="B362" s="1">
        <x:v>45154.57539988492</x:v>
      </x:c>
      <x:c r="C362" s="6">
        <x:v>17.999999571666667</x:v>
      </x:c>
      <x:c r="D362" s="14" t="s">
        <x:v>94</x:v>
      </x:c>
      <x:c r="E362" s="15">
        <x:v>45154.3618846154</x:v>
      </x:c>
      <x:c r="F362" t="s">
        <x:v>99</x:v>
      </x:c>
      <x:c r="G362" s="6">
        <x:v>252.59883955122027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27.849999999999998</x:v>
      </x:c>
      <x:c r="S362" s="8">
        <x:v>2402.229947688766</x:v>
      </x:c>
      <x:c r="T362" s="12">
        <x:v>51668.1015505145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33162</x:v>
      </x:c>
      <x:c r="B363" s="1">
        <x:v>45154.57543445637</x:v>
      </x:c>
      <x:c r="C363" s="6">
        <x:v>18.049782465</x:v>
      </x:c>
      <x:c r="D363" s="14" t="s">
        <x:v>94</x:v>
      </x:c>
      <x:c r="E363" s="15">
        <x:v>45154.3618846154</x:v>
      </x:c>
      <x:c r="F363" t="s">
        <x:v>99</x:v>
      </x:c>
      <x:c r="G363" s="6">
        <x:v>246.87267529860074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28.084999999999997</x:v>
      </x:c>
      <x:c r="S363" s="8">
        <x:v>2394.3971443862183</x:v>
      </x:c>
      <x:c r="T363" s="12">
        <x:v>51666.82691123209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33174</x:v>
      </x:c>
      <x:c r="B364" s="1">
        <x:v>45154.57546898867</x:v>
      </x:c>
      <x:c r="C364" s="6">
        <x:v>18.09950896</x:v>
      </x:c>
      <x:c r="D364" s="14" t="s">
        <x:v>94</x:v>
      </x:c>
      <x:c r="E364" s="15">
        <x:v>45154.3618846154</x:v>
      </x:c>
      <x:c r="F364" t="s">
        <x:v>99</x:v>
      </x:c>
      <x:c r="G364" s="6">
        <x:v>251.52635261734207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27.891</x:v>
      </x:c>
      <x:c r="S364" s="8">
        <x:v>2396.367473096442</x:v>
      </x:c>
      <x:c r="T364" s="12">
        <x:v>51668.32959542272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33186</x:v>
      </x:c>
      <x:c r="B365" s="1">
        <x:v>45154.57550360037</x:v>
      </x:c>
      <x:c r="C365" s="6">
        <x:v>18.14934982666667</x:v>
      </x:c>
      <x:c r="D365" s="14" t="s">
        <x:v>94</x:v>
      </x:c>
      <x:c r="E365" s="15">
        <x:v>45154.3618846154</x:v>
      </x:c>
      <x:c r="F365" t="s">
        <x:v>99</x:v>
      </x:c>
      <x:c r="G365" s="6">
        <x:v>250.6398955593746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27.936</x:v>
      </x:c>
      <x:c r="S365" s="8">
        <x:v>2401.799845004588</x:v>
      </x:c>
      <x:c r="T365" s="12">
        <x:v>51670.19412848603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33198</x:v>
      </x:c>
      <x:c r="B366" s="1">
        <x:v>45154.575538789206</x:v>
      </x:c>
      <x:c r="C366" s="6">
        <x:v>18.200021746666668</x:v>
      </x:c>
      <x:c r="D366" s="14" t="s">
        <x:v>94</x:v>
      </x:c>
      <x:c r="E366" s="15">
        <x:v>45154.3618846154</x:v>
      </x:c>
      <x:c r="F366" t="s">
        <x:v>99</x:v>
      </x:c>
      <x:c r="G366" s="6">
        <x:v>248.0380470755112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28.046</x:v>
      </x:c>
      <x:c r="S366" s="8">
        <x:v>2390.088698956587</x:v>
      </x:c>
      <x:c r="T366" s="12">
        <x:v>51669.68357740557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33210</x:v>
      </x:c>
      <x:c r="B367" s="1">
        <x:v>45154.57557333595</x:v>
      </x:c>
      <x:c r="C367" s="6">
        <x:v>18.249769051666668</x:v>
      </x:c>
      <x:c r="D367" s="14" t="s">
        <x:v>94</x:v>
      </x:c>
      <x:c r="E367" s="15">
        <x:v>45154.3618846154</x:v>
      </x:c>
      <x:c r="F367" t="s">
        <x:v>99</x:v>
      </x:c>
      <x:c r="G367" s="6">
        <x:v>248.60746108610243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28.026</x:v>
      </x:c>
      <x:c r="S367" s="8">
        <x:v>2385.946143735469</x:v>
      </x:c>
      <x:c r="T367" s="12">
        <x:v>51674.86894809923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33222</x:v>
      </x:c>
      <x:c r="B368" s="1">
        <x:v>45154.575607991275</x:v>
      </x:c>
      <x:c r="C368" s="6">
        <x:v>18.299672721666667</x:v>
      </x:c>
      <x:c r="D368" s="14" t="s">
        <x:v>94</x:v>
      </x:c>
      <x:c r="E368" s="15">
        <x:v>45154.3618846154</x:v>
      </x:c>
      <x:c r="F368" t="s">
        <x:v>99</x:v>
      </x:c>
      <x:c r="G368" s="6">
        <x:v>250.04171679914688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27.956999999999997</x:v>
      </x:c>
      <x:c r="S368" s="8">
        <x:v>2385.828807474662</x:v>
      </x:c>
      <x:c r="T368" s="12">
        <x:v>51672.947079799385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33240</x:v>
      </x:c>
      <x:c r="B369" s="1">
        <x:v>45154.57564252082</x:v>
      </x:c>
      <x:c r="C369" s="6">
        <x:v>18.349395255</x:v>
      </x:c>
      <x:c r="D369" s="14" t="s">
        <x:v>94</x:v>
      </x:c>
      <x:c r="E369" s="15">
        <x:v>45154.3618846154</x:v>
      </x:c>
      <x:c r="F369" t="s">
        <x:v>99</x:v>
      </x:c>
      <x:c r="G369" s="6">
        <x:v>247.24079318007918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28.075999999999997</x:v>
      </x:c>
      <x:c r="S369" s="8">
        <x:v>2386.2084979501324</x:v>
      </x:c>
      <x:c r="T369" s="12">
        <x:v>51668.393219382415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33247</x:v>
      </x:c>
      <x:c r="B370" s="1">
        <x:v>45154.575677622364</x:v>
      </x:c>
      <x:c r="C370" s="6">
        <x:v>18.399941485</x:v>
      </x:c>
      <x:c r="D370" s="14" t="s">
        <x:v>94</x:v>
      </x:c>
      <x:c r="E370" s="15">
        <x:v>45154.3618846154</x:v>
      </x:c>
      <x:c r="F370" t="s">
        <x:v>99</x:v>
      </x:c>
      <x:c r="G370" s="6">
        <x:v>249.2694774885822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27.994999999999997</x:v>
      </x:c>
      <x:c r="S370" s="8">
        <x:v>2391.04765844668</x:v>
      </x:c>
      <x:c r="T370" s="12">
        <x:v>51671.427744699555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33255</x:v>
      </x:c>
      <x:c r="B371" s="1">
        <x:v>45154.575712153484</x:v>
      </x:c>
      <x:c r="C371" s="6">
        <x:v>18.449666301666667</x:v>
      </x:c>
      <x:c r="D371" s="14" t="s">
        <x:v>94</x:v>
      </x:c>
      <x:c r="E371" s="15">
        <x:v>45154.3618846154</x:v>
      </x:c>
      <x:c r="F371" t="s">
        <x:v>99</x:v>
      </x:c>
      <x:c r="G371" s="6">
        <x:v>252.45051697634662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27.860999999999997</x:v>
      </x:c>
      <x:c r="S371" s="8">
        <x:v>2386.1319639110648</x:v>
      </x:c>
      <x:c r="T371" s="12">
        <x:v>51667.47840421948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33270</x:v>
      </x:c>
      <x:c r="B372" s="1">
        <x:v>45154.57574668813</x:v>
      </x:c>
      <x:c r="C372" s="6">
        <x:v>18.49939619</x:v>
      </x:c>
      <x:c r="D372" s="14" t="s">
        <x:v>94</x:v>
      </x:c>
      <x:c r="E372" s="15">
        <x:v>45154.3618846154</x:v>
      </x:c>
      <x:c r="F372" t="s">
        <x:v>99</x:v>
      </x:c>
      <x:c r="G372" s="6">
        <x:v>251.63744447162227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27.898</x:v>
      </x:c>
      <x:c r="S372" s="8">
        <x:v>2387.5910494020527</x:v>
      </x:c>
      <x:c r="T372" s="12">
        <x:v>51669.02269404751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33282</x:v>
      </x:c>
      <x:c r="B373" s="1">
        <x:v>45154.57578180286</x:v>
      </x:c>
      <x:c r="C373" s="6">
        <x:v>18.549961403333334</x:v>
      </x:c>
      <x:c r="D373" s="14" t="s">
        <x:v>94</x:v>
      </x:c>
      <x:c r="E373" s="15">
        <x:v>45154.3618846154</x:v>
      </x:c>
      <x:c r="F373" t="s">
        <x:v>99</x:v>
      </x:c>
      <x:c r="G373" s="6">
        <x:v>249.03811539192222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28.005</x:v>
      </x:c>
      <x:c r="S373" s="8">
        <x:v>2388.2653932839926</x:v>
      </x:c>
      <x:c r="T373" s="12">
        <x:v>51673.341540410795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33294</x:v>
      </x:c>
      <x:c r="B374" s="1">
        <x:v>45154.57581637443</x:v>
      </x:c>
      <x:c r="C374" s="6">
        <x:v>18.599744475</x:v>
      </x:c>
      <x:c r="D374" s="14" t="s">
        <x:v>94</x:v>
      </x:c>
      <x:c r="E374" s="15">
        <x:v>45154.3618846154</x:v>
      </x:c>
      <x:c r="F374" t="s">
        <x:v>99</x:v>
      </x:c>
      <x:c r="G374" s="6">
        <x:v>251.52743601864285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27.898</x:v>
      </x:c>
      <x:c r="S374" s="8">
        <x:v>2385.8116587836103</x:v>
      </x:c>
      <x:c r="T374" s="12">
        <x:v>51678.1398729665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33306</x:v>
      </x:c>
      <x:c r="B375" s="1">
        <x:v>45154.57585090973</x:v>
      </x:c>
      <x:c r="C375" s="6">
        <x:v>18.649475305</x:v>
      </x:c>
      <x:c r="D375" s="14" t="s">
        <x:v>94</x:v>
      </x:c>
      <x:c r="E375" s="15">
        <x:v>45154.3618846154</x:v>
      </x:c>
      <x:c r="F375" t="s">
        <x:v>99</x:v>
      </x:c>
      <x:c r="G375" s="6">
        <x:v>253.03098464352374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27.834</x:v>
      </x:c>
      <x:c r="S375" s="8">
        <x:v>2385.857141291815</x:v>
      </x:c>
      <x:c r="T375" s="12">
        <x:v>51672.659974724724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33318</x:v>
      </x:c>
      <x:c r="B376" s="1">
        <x:v>45154.57588549552</x:v>
      </x:c>
      <x:c r="C376" s="6">
        <x:v>18.699278828333334</x:v>
      </x:c>
      <x:c r="D376" s="14" t="s">
        <x:v>94</x:v>
      </x:c>
      <x:c r="E376" s="15">
        <x:v>45154.3618846154</x:v>
      </x:c>
      <x:c r="F376" t="s">
        <x:v>99</x:v>
      </x:c>
      <x:c r="G376" s="6">
        <x:v>250.20446031103612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27.95</x:v>
      </x:c>
      <x:c r="S376" s="8">
        <x:v>2380.498832537016</x:v>
      </x:c>
      <x:c r="T376" s="12">
        <x:v>51676.14448968926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33330</x:v>
      </x:c>
      <x:c r="B377" s="1">
        <x:v>45154.57592065714</x:v>
      </x:c>
      <x:c r="C377" s="6">
        <x:v>18.749911563333335</x:v>
      </x:c>
      <x:c r="D377" s="14" t="s">
        <x:v>94</x:v>
      </x:c>
      <x:c r="E377" s="15">
        <x:v>45154.3618846154</x:v>
      </x:c>
      <x:c r="F377" t="s">
        <x:v>99</x:v>
      </x:c>
      <x:c r="G377" s="6">
        <x:v>252.31571826191384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27.854999999999997</x:v>
      </x:c>
      <x:c r="S377" s="8">
        <x:v>2381.3727777937033</x:v>
      </x:c>
      <x:c r="T377" s="12">
        <x:v>51668.0284293756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33342</x:v>
      </x:c>
      <x:c r="B378" s="1">
        <x:v>45154.57595521559</x:v>
      </x:c>
      <x:c r="C378" s="6">
        <x:v>18.799675721666667</x:v>
      </x:c>
      <x:c r="D378" s="14" t="s">
        <x:v>94</x:v>
      </x:c>
      <x:c r="E378" s="15">
        <x:v>45154.3618846154</x:v>
      </x:c>
      <x:c r="F378" t="s">
        <x:v>99</x:v>
      </x:c>
      <x:c r="G378" s="6">
        <x:v>253.99928792827998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27.785999999999998</x:v>
      </x:c>
      <x:c r="S378" s="8">
        <x:v>2375.4856912513396</x:v>
      </x:c>
      <x:c r="T378" s="12">
        <x:v>51667.51690436058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33354</x:v>
      </x:c>
      <x:c r="B379" s="1">
        <x:v>45154.57598976615</x:v>
      </x:c>
      <x:c r="C379" s="6">
        <x:v>18.84942854</x:v>
      </x:c>
      <x:c r="D379" s="14" t="s">
        <x:v>94</x:v>
      </x:c>
      <x:c r="E379" s="15">
        <x:v>45154.3618846154</x:v>
      </x:c>
      <x:c r="F379" t="s">
        <x:v>99</x:v>
      </x:c>
      <x:c r="G379" s="6">
        <x:v>250.7715986184868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27.927999999999997</x:v>
      </x:c>
      <x:c r="S379" s="8">
        <x:v>2377.3625982812273</x:v>
      </x:c>
      <x:c r="T379" s="12">
        <x:v>51671.49532377991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33366</x:v>
      </x:c>
      <x:c r="B380" s="1">
        <x:v>45154.57602490577</x:v>
      </x:c>
      <x:c r="C380" s="6">
        <x:v>18.900029588333332</x:v>
      </x:c>
      <x:c r="D380" s="14" t="s">
        <x:v>94</x:v>
      </x:c>
      <x:c r="E380" s="15">
        <x:v>45154.3618846154</x:v>
      </x:c>
      <x:c r="F380" t="s">
        <x:v>99</x:v>
      </x:c>
      <x:c r="G380" s="6">
        <x:v>255.53802118230223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27.732999999999997</x:v>
      </x:c>
      <x:c r="S380" s="8">
        <x:v>2385.2260403161163</x:v>
      </x:c>
      <x:c r="T380" s="12">
        <x:v>51667.667465487706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33378</x:v>
      </x:c>
      <x:c r="B381" s="1">
        <x:v>45154.57605949725</x:v>
      </x:c>
      <x:c r="C381" s="6">
        <x:v>18.949841326666668</x:v>
      </x:c>
      <x:c r="D381" s="14" t="s">
        <x:v>94</x:v>
      </x:c>
      <x:c r="E381" s="15">
        <x:v>45154.3618846154</x:v>
      </x:c>
      <x:c r="F381" t="s">
        <x:v>99</x:v>
      </x:c>
      <x:c r="G381" s="6">
        <x:v>253.71762016215433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27.819</x:v>
      </x:c>
      <x:c r="S381" s="8">
        <x:v>2380.965021245361</x:v>
      </x:c>
      <x:c r="T381" s="12">
        <x:v>51669.36238460072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33390</x:v>
      </x:c>
      <x:c r="B382" s="1">
        <x:v>45154.576094083815</x:v>
      </x:c>
      <x:c r="C382" s="6">
        <x:v>18.999645985</x:v>
      </x:c>
      <x:c r="D382" s="14" t="s">
        <x:v>94</x:v>
      </x:c>
      <x:c r="E382" s="15">
        <x:v>45154.3618846154</x:v>
      </x:c>
      <x:c r="F382" t="s">
        <x:v>99</x:v>
      </x:c>
      <x:c r="G382" s="6">
        <x:v>258.2763649836058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27.612</x:v>
      </x:c>
      <x:c r="S382" s="8">
        <x:v>2370.7340965398885</x:v>
      </x:c>
      <x:c r="T382" s="12">
        <x:v>51675.151611982525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33402</x:v>
      </x:c>
      <x:c r="B383" s="1">
        <x:v>45154.57612861602</x:v>
      </x:c>
      <x:c r="C383" s="6">
        <x:v>19.049372348333332</x:v>
      </x:c>
      <x:c r="D383" s="14" t="s">
        <x:v>94</x:v>
      </x:c>
      <x:c r="E383" s="15">
        <x:v>45154.3618846154</x:v>
      </x:c>
      <x:c r="F383" t="s">
        <x:v>99</x:v>
      </x:c>
      <x:c r="G383" s="6">
        <x:v>257.51202410024996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27.645999999999997</x:v>
      </x:c>
      <x:c r="S383" s="8">
        <x:v>2378.349969577788</x:v>
      </x:c>
      <x:c r="T383" s="12">
        <x:v>51679.259431512604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33414</x:v>
      </x:c>
      <x:c r="B384" s="1">
        <x:v>45154.57616370602</x:v>
      </x:c>
      <x:c r="C384" s="6">
        <x:v>19.099901951666666</x:v>
      </x:c>
      <x:c r="D384" s="14" t="s">
        <x:v>94</x:v>
      </x:c>
      <x:c r="E384" s="15">
        <x:v>45154.3618846154</x:v>
      </x:c>
      <x:c r="F384" t="s">
        <x:v>99</x:v>
      </x:c>
      <x:c r="G384" s="6">
        <x:v>254.53745973754238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27.767999999999997</x:v>
      </x:c>
      <x:c r="S384" s="8">
        <x:v>2370.579275562612</x:v>
      </x:c>
      <x:c r="T384" s="12">
        <x:v>51674.3045771192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33426</x:v>
      </x:c>
      <x:c r="B385" s="1">
        <x:v>45154.576198212904</x:v>
      </x:c>
      <x:c r="C385" s="6">
        <x:v>19.149591868333335</x:v>
      </x:c>
      <x:c r="D385" s="14" t="s">
        <x:v>94</x:v>
      </x:c>
      <x:c r="E385" s="15">
        <x:v>45154.3618846154</x:v>
      </x:c>
      <x:c r="F385" t="s">
        <x:v>99</x:v>
      </x:c>
      <x:c r="G385" s="6">
        <x:v>251.6445047987952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27.892999999999997</x:v>
      </x:c>
      <x:c r="S385" s="8">
        <x:v>2375.849456402508</x:v>
      </x:c>
      <x:c r="T385" s="12">
        <x:v>51670.66371008497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33438</x:v>
      </x:c>
      <x:c r="B386" s="1">
        <x:v>45154.57623276542</x:v>
      </x:c>
      <x:c r="C386" s="6">
        <x:v>19.199347505</x:v>
      </x:c>
      <x:c r="D386" s="14" t="s">
        <x:v>94</x:v>
      </x:c>
      <x:c r="E386" s="15">
        <x:v>45154.3618846154</x:v>
      </x:c>
      <x:c r="F386" t="s">
        <x:v>99</x:v>
      </x:c>
      <x:c r="G386" s="6">
        <x:v>256.2231118396371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27.701999999999998</x:v>
      </x:c>
      <x:c r="S386" s="8">
        <x:v>2370.65689593243</x:v>
      </x:c>
      <x:c r="T386" s="12">
        <x:v>51671.117122307944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33450</x:v>
      </x:c>
      <x:c r="B387" s="1">
        <x:v>45154.57626795528</x:v>
      </x:c>
      <x:c r="C387" s="6">
        <x:v>19.250020881666668</x:v>
      </x:c>
      <x:c r="D387" s="14" t="s">
        <x:v>94</x:v>
      </x:c>
      <x:c r="E387" s="15">
        <x:v>45154.3618846154</x:v>
      </x:c>
      <x:c r="F387" t="s">
        <x:v>99</x:v>
      </x:c>
      <x:c r="G387" s="6">
        <x:v>254.87026972887355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27.753999999999998</x:v>
      </x:c>
      <x:c r="S387" s="8">
        <x:v>2374.2322511376206</x:v>
      </x:c>
      <x:c r="T387" s="12">
        <x:v>51671.659431687476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33462</x:v>
      </x:c>
      <x:c r="B388" s="1">
        <x:v>45154.57630252044</x:v>
      </x:c>
      <x:c r="C388" s="6">
        <x:v>19.299794731666665</x:v>
      </x:c>
      <x:c r="D388" s="14" t="s">
        <x:v>94</x:v>
      </x:c>
      <x:c r="E388" s="15">
        <x:v>45154.3618846154</x:v>
      </x:c>
      <x:c r="F388" t="s">
        <x:v>99</x:v>
      </x:c>
      <x:c r="G388" s="6">
        <x:v>251.2783001071396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27.910999999999998</x:v>
      </x:c>
      <x:c r="S388" s="8">
        <x:v>2366.2029838913077</x:v>
      </x:c>
      <x:c r="T388" s="12">
        <x:v>51680.71216534506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33474</x:v>
      </x:c>
      <x:c r="B389" s="1">
        <x:v>45154.57633714685</x:v>
      </x:c>
      <x:c r="C389" s="6">
        <x:v>19.34965676</x:v>
      </x:c>
      <x:c r="D389" s="14" t="s">
        <x:v>94</x:v>
      </x:c>
      <x:c r="E389" s="15">
        <x:v>45154.3618846154</x:v>
      </x:c>
      <x:c r="F389" t="s">
        <x:v>99</x:v>
      </x:c>
      <x:c r="G389" s="6">
        <x:v>254.44995984991692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27.767</x:v>
      </x:c>
      <x:c r="S389" s="8">
        <x:v>2372.689163435968</x:v>
      </x:c>
      <x:c r="T389" s="12">
        <x:v>51676.44096854819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33486</x:v>
      </x:c>
      <x:c r="B390" s="1">
        <x:v>45154.57637169811</x:v>
      </x:c>
      <x:c r="C390" s="6">
        <x:v>19.399410573333334</x:v>
      </x:c>
      <x:c r="D390" s="14" t="s">
        <x:v>94</x:v>
      </x:c>
      <x:c r="E390" s="15">
        <x:v>45154.3618846154</x:v>
      </x:c>
      <x:c r="F390" t="s">
        <x:v>99</x:v>
      </x:c>
      <x:c r="G390" s="6">
        <x:v>255.46644069143025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27.735999999999997</x:v>
      </x:c>
      <x:c r="S390" s="8">
        <x:v>2369.506849747942</x:v>
      </x:c>
      <x:c r="T390" s="12">
        <x:v>51666.63848148621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33498</x:v>
      </x:c>
      <x:c r="B391" s="1">
        <x:v>45154.57640683837</x:v>
      </x:c>
      <x:c r="C391" s="6">
        <x:v>19.45001254</x:v>
      </x:c>
      <x:c r="D391" s="14" t="s">
        <x:v>94</x:v>
      </x:c>
      <x:c r="E391" s="15">
        <x:v>45154.3618846154</x:v>
      </x:c>
      <x:c r="F391" t="s">
        <x:v>99</x:v>
      </x:c>
      <x:c r="G391" s="6">
        <x:v>254.3171003810949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27.788999999999998</x:v>
      </x:c>
      <x:c r="S391" s="8">
        <x:v>2367.9965886716673</x:v>
      </x:c>
      <x:c r="T391" s="12">
        <x:v>51674.18922580876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33510</x:v>
      </x:c>
      <x:c r="B392" s="1">
        <x:v>45154.57644142114</x:v>
      </x:c>
      <x:c r="C392" s="6">
        <x:v>19.49981173</x:v>
      </x:c>
      <x:c r="D392" s="14" t="s">
        <x:v>94</x:v>
      </x:c>
      <x:c r="E392" s="15">
        <x:v>45154.3618846154</x:v>
      </x:c>
      <x:c r="F392" t="s">
        <x:v>99</x:v>
      </x:c>
      <x:c r="G392" s="6">
        <x:v>255.81698116429968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27.726</x:v>
      </x:c>
      <x:c r="S392" s="8">
        <x:v>2367.721814841333</x:v>
      </x:c>
      <x:c r="T392" s="12">
        <x:v>51672.29038692809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33522</x:v>
      </x:c>
      <x:c r="B393" s="1">
        <x:v>45154.57647595877</x:v>
      </x:c>
      <x:c r="C393" s="6">
        <x:v>19.549545913333333</x:v>
      </x:c>
      <x:c r="D393" s="14" t="s">
        <x:v>94</x:v>
      </x:c>
      <x:c r="E393" s="15">
        <x:v>45154.3618846154</x:v>
      </x:c>
      <x:c r="F393" t="s">
        <x:v>99</x:v>
      </x:c>
      <x:c r="G393" s="6">
        <x:v>260.211559103255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27.543999999999997</x:v>
      </x:c>
      <x:c r="S393" s="8">
        <x:v>2362.68629596594</x:v>
      </x:c>
      <x:c r="T393" s="12">
        <x:v>51670.931799218044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33540</x:v>
      </x:c>
      <x:c r="B394" s="1">
        <x:v>45154.57651046901</x:v>
      </x:c>
      <x:c r="C394" s="6">
        <x:v>19.599240665</x:v>
      </x:c>
      <x:c r="D394" s="14" t="s">
        <x:v>94</x:v>
      </x:c>
      <x:c r="E394" s="15">
        <x:v>45154.3618846154</x:v>
      </x:c>
      <x:c r="F394" t="s">
        <x:v>99</x:v>
      </x:c>
      <x:c r="G394" s="6">
        <x:v>253.76404968290746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27.81</x:v>
      </x:c>
      <x:c r="S394" s="8">
        <x:v>2370.6502964743886</x:v>
      </x:c>
      <x:c r="T394" s="12">
        <x:v>51668.54255544299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33547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253.4476977448436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27.813999999999997</x:v>
      </x:c>
      <x:c r="S395" s="8">
        <x:v>2363.1685240968363</x:v>
      </x:c>
      <x:c r="T395" s="12">
        <x:v>51672.141034153414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33557</x:v>
      </x:c>
      <x:c r="B396" s="1">
        <x:v>45154.57658003925</x:v>
      </x:c>
      <x:c r="C396" s="6">
        <x:v>19.699421806666667</x:v>
      </x:c>
      <x:c r="D396" s="14" t="s">
        <x:v>94</x:v>
      </x:c>
      <x:c r="E396" s="15">
        <x:v>45154.3618846154</x:v>
      </x:c>
      <x:c r="F396" t="s">
        <x:v>99</x:v>
      </x:c>
      <x:c r="G396" s="6">
        <x:v>253.99928792827998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27.785999999999998</x:v>
      </x:c>
      <x:c r="S396" s="8">
        <x:v>2367.8447697247275</x:v>
      </x:c>
      <x:c r="T396" s="12">
        <x:v>51674.577269938025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33570</x:v>
      </x:c>
      <x:c r="B397" s="1">
        <x:v>45154.57661512156</x:v>
      </x:c>
      <x:c r="C397" s="6">
        <x:v>19.749940323333334</x:v>
      </x:c>
      <x:c r="D397" s="14" t="s">
        <x:v>94</x:v>
      </x:c>
      <x:c r="E397" s="15">
        <x:v>45154.3618846154</x:v>
      </x:c>
      <x:c r="F397" t="s">
        <x:v>99</x:v>
      </x:c>
      <x:c r="G397" s="6">
        <x:v>256.7901650055937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27.668999999999997</x:v>
      </x:c>
      <x:c r="S397" s="8">
        <x:v>2363.129787393887</x:v>
      </x:c>
      <x:c r="T397" s="12">
        <x:v>51680.92558009195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33582</x:v>
      </x:c>
      <x:c r="B398" s="1">
        <x:v>45154.57664970417</x:v>
      </x:c>
      <x:c r="C398" s="6">
        <x:v>19.799739286666668</x:v>
      </x:c>
      <x:c r="D398" s="14" t="s">
        <x:v>94</x:v>
      </x:c>
      <x:c r="E398" s="15">
        <x:v>45154.3618846154</x:v>
      </x:c>
      <x:c r="F398" t="s">
        <x:v>99</x:v>
      </x:c>
      <x:c r="G398" s="6">
        <x:v>255.1559615906161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27.741999999999997</x:v>
      </x:c>
      <x:c r="S398" s="8">
        <x:v>2366.34108695091</x:v>
      </x:c>
      <x:c r="T398" s="12">
        <x:v>51680.83533002187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33594</x:v>
      </x:c>
      <x:c r="B399" s="1">
        <x:v>45154.57668421852</x:v>
      </x:c>
      <x:c r="C399" s="6">
        <x:v>19.849439946666667</x:v>
      </x:c>
      <x:c r="D399" s="14" t="s">
        <x:v>94</x:v>
      </x:c>
      <x:c r="E399" s="15">
        <x:v>45154.3618846154</x:v>
      </x:c>
      <x:c r="F399" t="s">
        <x:v>99</x:v>
      </x:c>
      <x:c r="G399" s="6">
        <x:v>257.6805974532646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27.631999999999998</x:v>
      </x:c>
      <x:c r="S399" s="8">
        <x:v>2360.1082745075764</x:v>
      </x:c>
      <x:c r="T399" s="12">
        <x:v>51669.93720838166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33606</x:v>
      </x:c>
      <x:c r="B400" s="1">
        <x:v>45154.57671880412</x:v>
      </x:c>
      <x:c r="C400" s="6">
        <x:v>19.899243225</x:v>
      </x:c>
      <x:c r="D400" s="14" t="s">
        <x:v>94</x:v>
      </x:c>
      <x:c r="E400" s="15">
        <x:v>45154.3618846154</x:v>
      </x:c>
      <x:c r="F400" t="s">
        <x:v>99</x:v>
      </x:c>
      <x:c r="G400" s="6">
        <x:v>257.2233844796038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27.665</x:v>
      </x:c>
      <x:c r="S400" s="8">
        <x:v>2359.9313450584673</x:v>
      </x:c>
      <x:c r="T400" s="12">
        <x:v>51669.920039889825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33618</x:v>
      </x:c>
      <x:c r="B401" s="1">
        <x:v>45154.57675398296</x:v>
      </x:c>
      <x:c r="C401" s="6">
        <x:v>19.949900748333334</x:v>
      </x:c>
      <x:c r="D401" s="14" t="s">
        <x:v>94</x:v>
      </x:c>
      <x:c r="E401" s="15">
        <x:v>45154.3618846154</x:v>
      </x:c>
      <x:c r="F401" t="s">
        <x:v>99</x:v>
      </x:c>
      <x:c r="G401" s="6">
        <x:v>253.36054663929437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27.813</x:v>
      </x:c>
      <x:c r="S401" s="8">
        <x:v>2363.3526485907178</x:v>
      </x:c>
      <x:c r="T401" s="12">
        <x:v>51670.38332176192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33630</x:v>
      </x:c>
      <x:c r="B402" s="1">
        <x:v>45154.5767884891</x:v>
      </x:c>
      <x:c r="C402" s="6">
        <x:v>19.99958959</x:v>
      </x:c>
      <x:c r="D402" s="14" t="s">
        <x:v>94</x:v>
      </x:c>
      <x:c r="E402" s="15">
        <x:v>45154.3618846154</x:v>
      </x:c>
      <x:c r="F402" t="s">
        <x:v>99</x:v>
      </x:c>
      <x:c r="G402" s="6">
        <x:v>258.57484948088114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27.601999999999997</x:v>
      </x:c>
      <x:c r="S402" s="8">
        <x:v>2357.5550182896304</x:v>
      </x:c>
      <x:c r="T402" s="12">
        <x:v>51666.18620818556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33642</x:v>
      </x:c>
      <x:c r="B403" s="1">
        <x:v>45154.57682301968</x:v>
      </x:c>
      <x:c r="C403" s="6">
        <x:v>20.049313618333333</x:v>
      </x:c>
      <x:c r="D403" s="14" t="s">
        <x:v>94</x:v>
      </x:c>
      <x:c r="E403" s="15">
        <x:v>45154.3618846154</x:v>
      </x:c>
      <x:c r="F403" t="s">
        <x:v>99</x:v>
      </x:c>
      <x:c r="G403" s="6">
        <x:v>256.5504845477254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27.686</x:v>
      </x:c>
      <x:c r="S403" s="8">
        <x:v>2357.473164042053</x:v>
      </x:c>
      <x:c r="T403" s="12">
        <x:v>51678.9411715492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33654</x:v>
      </x:c>
      <x:c r="B404" s="1">
        <x:v>45154.57685814034</x:v>
      </x:c>
      <x:c r="C404" s="6">
        <x:v>20.099887375</x:v>
      </x:c>
      <x:c r="D404" s="14" t="s">
        <x:v>94</x:v>
      </x:c>
      <x:c r="E404" s="15">
        <x:v>45154.3618846154</x:v>
      </x:c>
      <x:c r="F404" t="s">
        <x:v>99</x:v>
      </x:c>
      <x:c r="G404" s="6">
        <x:v>257.5843183215315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27.642999999999997</x:v>
      </x:c>
      <x:c r="S404" s="8">
        <x:v>2355.9324888349715</x:v>
      </x:c>
      <x:c r="T404" s="12">
        <x:v>51675.7252260455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33666</x:v>
      </x:c>
      <x:c r="B405" s="1">
        <x:v>45154.576892711855</x:v>
      </x:c>
      <x:c r="C405" s="6">
        <x:v>20.14967035</x:v>
      </x:c>
      <x:c r="D405" s="14" t="s">
        <x:v>94</x:v>
      </x:c>
      <x:c r="E405" s="15">
        <x:v>45154.3618846154</x:v>
      </x:c>
      <x:c r="F405" t="s">
        <x:v>99</x:v>
      </x:c>
      <x:c r="G405" s="6">
        <x:v>255.81645683837556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27.718999999999998</x:v>
      </x:c>
      <x:c r="S405" s="8">
        <x:v>2355.240221420586</x:v>
      </x:c>
      <x:c r="T405" s="12">
        <x:v>51675.58585993676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33678</x:v>
      </x:c>
      <x:c r="B406" s="1">
        <x:v>45154.576927239184</x:v>
      </x:c>
      <x:c r="C406" s="6">
        <x:v>20.199389713333332</x:v>
      </x:c>
      <x:c r="D406" s="14" t="s">
        <x:v>94</x:v>
      </x:c>
      <x:c r="E406" s="15">
        <x:v>45154.3618846154</x:v>
      </x:c>
      <x:c r="F406" t="s">
        <x:v>99</x:v>
      </x:c>
      <x:c r="G406" s="6">
        <x:v>254.72007147288144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27.764999999999997</x:v>
      </x:c>
      <x:c r="S406" s="8">
        <x:v>2360.737403730971</x:v>
      </x:c>
      <x:c r="T406" s="12">
        <x:v>51668.041001385616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33690</x:v>
      </x:c>
      <x:c r="B407" s="1">
        <x:v>45154.576962341824</x:v>
      </x:c>
      <x:c r="C407" s="6">
        <x:v>20.249937511666666</x:v>
      </x:c>
      <x:c r="D407" s="14" t="s">
        <x:v>94</x:v>
      </x:c>
      <x:c r="E407" s="15">
        <x:v>45154.3618846154</x:v>
      </x:c>
      <x:c r="F407" t="s">
        <x:v>99</x:v>
      </x:c>
      <x:c r="G407" s="6">
        <x:v>260.5455874347032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27.520999999999997</x:v>
      </x:c>
      <x:c r="S407" s="8">
        <x:v>2355.393309240721</x:v>
      </x:c>
      <x:c r="T407" s="12">
        <x:v>51682.87057650363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33702</x:v>
      </x:c>
      <x:c r="B408" s="1">
        <x:v>45154.576996927906</x:v>
      </x:c>
      <x:c r="C408" s="6">
        <x:v>20.29974148</x:v>
      </x:c>
      <x:c r="D408" s="14" t="s">
        <x:v>94</x:v>
      </x:c>
      <x:c r="E408" s="15">
        <x:v>45154.3618846154</x:v>
      </x:c>
      <x:c r="F408" t="s">
        <x:v>99</x:v>
      </x:c>
      <x:c r="G408" s="6">
        <x:v>259.56187864614907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27.572999999999997</x:v>
      </x:c>
      <x:c r="S408" s="8">
        <x:v>2356.1068344541045</x:v>
      </x:c>
      <x:c r="T408" s="12">
        <x:v>51673.284075141775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33714</x:v>
      </x:c>
      <x:c r="B409" s="1">
        <x:v>45154.57703140488</x:v>
      </x:c>
      <x:c r="C409" s="6">
        <x:v>20.34938831</x:v>
      </x:c>
      <x:c r="D409" s="14" t="s">
        <x:v>94</x:v>
      </x:c>
      <x:c r="E409" s="15">
        <x:v>45154.3618846154</x:v>
      </x:c>
      <x:c r="F409" t="s">
        <x:v>99</x:v>
      </x:c>
      <x:c r="G409" s="6">
        <x:v>256.93490081978126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27.677</x:v>
      </x:c>
      <x:c r="S409" s="8">
        <x:v>2353.254050683617</x:v>
      </x:c>
      <x:c r="T409" s="12">
        <x:v>51679.30188871634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33726</x:v>
      </x:c>
      <x:c r="B410" s="1">
        <x:v>45154.57706654253</x:v>
      </x:c>
      <x:c r="C410" s="6">
        <x:v>20.399986526666666</x:v>
      </x:c>
      <x:c r="D410" s="14" t="s">
        <x:v>94</x:v>
      </x:c>
      <x:c r="E410" s="15">
        <x:v>45154.3618846154</x:v>
      </x:c>
      <x:c r="F410" t="s">
        <x:v>99</x:v>
      </x:c>
      <x:c r="G410" s="6">
        <x:v>259.52135197291085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27.569999999999997</x:v>
      </x:c>
      <x:c r="S410" s="8">
        <x:v>2353.852859018606</x:v>
      </x:c>
      <x:c r="T410" s="12">
        <x:v>51670.92489165457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33738</x:v>
      </x:c>
      <x:c r="B411" s="1">
        <x:v>45154.57710106237</x:v>
      </x:c>
      <x:c r="C411" s="6">
        <x:v>20.449695095</x:v>
      </x:c>
      <x:c r="D411" s="14" t="s">
        <x:v>94</x:v>
      </x:c>
      <x:c r="E411" s="15">
        <x:v>45154.3618846154</x:v>
      </x:c>
      <x:c r="F411" t="s">
        <x:v>99</x:v>
      </x:c>
      <x:c r="G411" s="6">
        <x:v>252.11344975010203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27.872999999999998</x:v>
      </x:c>
      <x:c r="S411" s="8">
        <x:v>2354.4404053135722</x:v>
      </x:c>
      <x:c r="T411" s="12">
        <x:v>51670.99145925509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33750</x:v>
      </x:c>
      <x:c r="B412" s="1">
        <x:v>45154.5771357378</x:v>
      </x:c>
      <x:c r="C412" s="6">
        <x:v>20.499627721666666</x:v>
      </x:c>
      <x:c r="D412" s="14" t="s">
        <x:v>94</x:v>
      </x:c>
      <x:c r="E412" s="15">
        <x:v>45154.3618846154</x:v>
      </x:c>
      <x:c r="F412" t="s">
        <x:v>99</x:v>
      </x:c>
      <x:c r="G412" s="6">
        <x:v>260.62728217998955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27.512999999999998</x:v>
      </x:c>
      <x:c r="S412" s="8">
        <x:v>2347.640338624965</x:v>
      </x:c>
      <x:c r="T412" s="12">
        <x:v>51671.221551079834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33762</x:v>
      </x:c>
      <x:c r="B413" s="1">
        <x:v>45154.57717028643</x:v>
      </x:c>
      <x:c r="C413" s="6">
        <x:v>20.549377738333334</x:v>
      </x:c>
      <x:c r="D413" s="14" t="s">
        <x:v>94</x:v>
      </x:c>
      <x:c r="E413" s="15">
        <x:v>45154.3618846154</x:v>
      </x:c>
      <x:c r="F413" t="s">
        <x:v>99</x:v>
      </x:c>
      <x:c r="G413" s="6">
        <x:v>254.83896339320034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27.759999999999998</x:v>
      </x:c>
      <x:c r="S413" s="8">
        <x:v>2353.2736787400077</x:v>
      </x:c>
      <x:c r="T413" s="12">
        <x:v>51672.37258328272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33774</x:v>
      </x:c>
      <x:c r="B414" s="1">
        <x:v>45154.57720542675</x:v>
      </x:c>
      <x:c r="C414" s="6">
        <x:v>20.59997981</x:v>
      </x:c>
      <x:c r="D414" s="14" t="s">
        <x:v>94</x:v>
      </x:c>
      <x:c r="E414" s="15">
        <x:v>45154.3618846154</x:v>
      </x:c>
      <x:c r="F414" t="s">
        <x:v>99</x:v>
      </x:c>
      <x:c r="G414" s="6">
        <x:v>255.58575522020394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27.730999999999998</x:v>
      </x:c>
      <x:c r="S414" s="8">
        <x:v>2342.064925612197</x:v>
      </x:c>
      <x:c r="T414" s="12">
        <x:v>51679.04339555178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33786</x:v>
      </x:c>
      <x:c r="B415" s="1">
        <x:v>45154.57723998623</x:v>
      </x:c>
      <x:c r="C415" s="6">
        <x:v>20.649745463333332</x:v>
      </x:c>
      <x:c r="D415" s="14" t="s">
        <x:v>94</x:v>
      </x:c>
      <x:c r="E415" s="15">
        <x:v>45154.3618846154</x:v>
      </x:c>
      <x:c r="F415" t="s">
        <x:v>99</x:v>
      </x:c>
      <x:c r="G415" s="6">
        <x:v>259.8135327626382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27.551</x:v>
      </x:c>
      <x:c r="S415" s="8">
        <x:v>2348.8447729746754</x:v>
      </x:c>
      <x:c r="T415" s="12">
        <x:v>51679.15920467666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33798</x:v>
      </x:c>
      <x:c r="B416" s="1">
        <x:v>45154.57727455055</x:v>
      </x:c>
      <x:c r="C416" s="6">
        <x:v>20.699518083333334</x:v>
      </x:c>
      <x:c r="D416" s="14" t="s">
        <x:v>94</x:v>
      </x:c>
      <x:c r="E416" s="15">
        <x:v>45154.3618846154</x:v>
      </x:c>
      <x:c r="F416" t="s">
        <x:v>99</x:v>
      </x:c>
      <x:c r="G416" s="6">
        <x:v>255.5386092702887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27.74</x:v>
      </x:c>
      <x:c r="S416" s="8">
        <x:v>2347.2718099441904</x:v>
      </x:c>
      <x:c r="T416" s="12">
        <x:v>51676.81382843766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33816</x:v>
      </x:c>
      <x:c r="B417" s="1">
        <x:v>45154.577309125685</x:v>
      </x:c>
      <x:c r="C417" s="6">
        <x:v>20.74930628</x:v>
      </x:c>
      <x:c r="D417" s="14" t="s">
        <x:v>94</x:v>
      </x:c>
      <x:c r="E417" s="15">
        <x:v>45154.3618846154</x:v>
      </x:c>
      <x:c r="F417" t="s">
        <x:v>99</x:v>
      </x:c>
      <x:c r="G417" s="6">
        <x:v>256.47081745234635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27.694</x:v>
      </x:c>
      <x:c r="S417" s="8">
        <x:v>2345.601393821307</x:v>
      </x:c>
      <x:c r="T417" s="12">
        <x:v>51675.81764310706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33823</x:v>
      </x:c>
      <x:c r="B418" s="1">
        <x:v>45154.57734431376</x:v>
      </x:c>
      <x:c r="C418" s="6">
        <x:v>20.799977105</x:v>
      </x:c>
      <x:c r="D418" s="14" t="s">
        <x:v>94</x:v>
      </x:c>
      <x:c r="E418" s="15">
        <x:v>45154.3618846154</x:v>
      </x:c>
      <x:c r="F418" t="s">
        <x:v>99</x:v>
      </x:c>
      <x:c r="G418" s="6">
        <x:v>260.82270470409003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27.511999999999997</x:v>
      </x:c>
      <x:c r="S418" s="8">
        <x:v>2351.256362625476</x:v>
      </x:c>
      <x:c r="T418" s="12">
        <x:v>51678.64875771716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33833</x:v>
      </x:c>
      <x:c r="B419" s="1">
        <x:v>45154.577378878705</x:v>
      </x:c>
      <x:c r="C419" s="6">
        <x:v>20.849750613333335</x:v>
      </x:c>
      <x:c r="D419" s="14" t="s">
        <x:v>94</x:v>
      </x:c>
      <x:c r="E419" s="15">
        <x:v>45154.3618846154</x:v>
      </x:c>
      <x:c r="F419" t="s">
        <x:v>99</x:v>
      </x:c>
      <x:c r="G419" s="6">
        <x:v>257.8901801837679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27.642</x:v>
      </x:c>
      <x:c r="S419" s="8">
        <x:v>2344.301825094635</x:v>
      </x:c>
      <x:c r="T419" s="12">
        <x:v>51675.86395727427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33846</x:v>
      </x:c>
      <x:c r="B420" s="1">
        <x:v>45154.577413359526</x:v>
      </x:c>
      <x:c r="C420" s="6">
        <x:v>20.899403005</x:v>
      </x:c>
      <x:c r="D420" s="14" t="s">
        <x:v>94</x:v>
      </x:c>
      <x:c r="E420" s="15">
        <x:v>45154.3618846154</x:v>
      </x:c>
      <x:c r="F420" t="s">
        <x:v>99</x:v>
      </x:c>
      <x:c r="G420" s="6">
        <x:v>257.9465815334598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27.642</x:v>
      </x:c>
      <x:c r="S420" s="8">
        <x:v>2344.138321480384</x:v>
      </x:c>
      <x:c r="T420" s="12">
        <x:v>51682.05046421541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33858</x:v>
      </x:c>
      <x:c r="B421" s="1">
        <x:v>45154.57744845437</x:v>
      </x:c>
      <x:c r="C421" s="6">
        <x:v>20.949939586666666</x:v>
      </x:c>
      <x:c r="D421" s="14" t="s">
        <x:v>94</x:v>
      </x:c>
      <x:c r="E421" s="15">
        <x:v>45154.3618846154</x:v>
      </x:c>
      <x:c r="F421" t="s">
        <x:v>99</x:v>
      </x:c>
      <x:c r="G421" s="6">
        <x:v>257.33558300326195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27.657999999999998</x:v>
      </x:c>
      <x:c r="S421" s="8">
        <x:v>2345.6296920333702</x:v>
      </x:c>
      <x:c r="T421" s="12">
        <x:v>51676.12540624498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33870</x:v>
      </x:c>
      <x:c r="B422" s="1">
        <x:v>45154.57748297394</x:v>
      </x:c>
      <x:c r="C422" s="6">
        <x:v>20.99964775833333</x:v>
      </x:c>
      <x:c r="D422" s="14" t="s">
        <x:v>94</x:v>
      </x:c>
      <x:c r="E422" s="15">
        <x:v>45154.3618846154</x:v>
      </x:c>
      <x:c r="F422" t="s">
        <x:v>99</x:v>
      </x:c>
      <x:c r="G422" s="6">
        <x:v>260.01644567490496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27.552</x:v>
      </x:c>
      <x:c r="S422" s="8">
        <x:v>2338.5561539939854</x:v>
      </x:c>
      <x:c r="T422" s="12">
        <x:v>51677.41863933186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33882</x:v>
      </x:c>
      <x:c r="B423" s="1">
        <x:v>45154.57751752487</x:v>
      </x:c>
      <x:c r="C423" s="6">
        <x:v>21.049401093333334</x:v>
      </x:c>
      <x:c r="D423" s="14" t="s">
        <x:v>94</x:v>
      </x:c>
      <x:c r="E423" s="15">
        <x:v>45154.3618846154</x:v>
      </x:c>
      <x:c r="F423" t="s">
        <x:v>99</x:v>
      </x:c>
      <x:c r="G423" s="6">
        <x:v>258.24433940637766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27.625</x:v>
      </x:c>
      <x:c r="S423" s="8">
        <x:v>2337.775486011701</x:v>
      </x:c>
      <x:c r="T423" s="12">
        <x:v>51679.22705541732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33894</x:v>
      </x:c>
      <x:c r="B424" s="1">
        <x:v>45154.57755268773</x:v>
      </x:c>
      <x:c r="C424" s="6">
        <x:v>21.100035621666667</x:v>
      </x:c>
      <x:c r="D424" s="14" t="s">
        <x:v>94</x:v>
      </x:c>
      <x:c r="E424" s="15">
        <x:v>45154.3618846154</x:v>
      </x:c>
      <x:c r="F424" t="s">
        <x:v>99</x:v>
      </x:c>
      <x:c r="G424" s="6">
        <x:v>261.70564239707556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27.476</x:v>
      </x:c>
      <x:c r="S424" s="8">
        <x:v>2343.5063275223706</x:v>
      </x:c>
      <x:c r="T424" s="12">
        <x:v>51680.967134693514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33906</x:v>
      </x:c>
      <x:c r="B425" s="1">
        <x:v>45154.57758716282</x:v>
      </x:c>
      <x:c r="C425" s="6">
        <x:v>21.149679753333334</x:v>
      </x:c>
      <x:c r="D425" s="14" t="s">
        <x:v>94</x:v>
      </x:c>
      <x:c r="E425" s="15">
        <x:v>45154.3618846154</x:v>
      </x:c>
      <x:c r="F425" t="s">
        <x:v>99</x:v>
      </x:c>
      <x:c r="G425" s="6">
        <x:v>262.57512654055733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27.45</x:v>
      </x:c>
      <x:c r="S425" s="8">
        <x:v>2341.8006799220766</x:v>
      </x:c>
      <x:c r="T425" s="12">
        <x:v>51668.96037367153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33918</x:v>
      </x:c>
      <x:c r="B426" s="1">
        <x:v>45154.577621684715</x:v>
      </x:c>
      <x:c r="C426" s="6">
        <x:v>21.199391276666667</x:v>
      </x:c>
      <x:c r="D426" s="14" t="s">
        <x:v>94</x:v>
      </x:c>
      <x:c r="E426" s="15">
        <x:v>45154.3618846154</x:v>
      </x:c>
      <x:c r="F426" t="s">
        <x:v>99</x:v>
      </x:c>
      <x:c r="G426" s="6">
        <x:v>256.24705749053714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27.700999999999997</x:v>
      </x:c>
      <x:c r="S426" s="8">
        <x:v>2338.5291376109435</x:v>
      </x:c>
      <x:c r="T426" s="12">
        <x:v>51677.75591865715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33930</x:v>
      </x:c>
      <x:c r="B427" s="1">
        <x:v>45154.57765680429</x:v>
      </x:c>
      <x:c r="C427" s="6">
        <x:v>21.249963473333334</x:v>
      </x:c>
      <x:c r="D427" s="14" t="s">
        <x:v>94</x:v>
      </x:c>
      <x:c r="E427" s="15">
        <x:v>45154.3618846154</x:v>
      </x:c>
      <x:c r="F427" t="s">
        <x:v>99</x:v>
      </x:c>
      <x:c r="G427" s="6">
        <x:v>259.7566236287235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27.558</x:v>
      </x:c>
      <x:c r="S427" s="8">
        <x:v>2331.479605548438</x:v>
      </x:c>
      <x:c r="T427" s="12">
        <x:v>51675.49775020657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33942</x:v>
      </x:c>
      <x:c r="B428" s="1">
        <x:v>45154.57769145925</x:v>
      </x:c>
      <x:c r="C428" s="6">
        <x:v>21.29986661</x:v>
      </x:c>
      <x:c r="D428" s="14" t="s">
        <x:v>94</x:v>
      </x:c>
      <x:c r="E428" s="15">
        <x:v>45154.3618846154</x:v>
      </x:c>
      <x:c r="F428" t="s">
        <x:v>99</x:v>
      </x:c>
      <x:c r="G428" s="6">
        <x:v>261.38555625515903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27.509999999999998</x:v>
      </x:c>
      <x:c r="S428" s="8">
        <x:v>2339.0814374752804</x:v>
      </x:c>
      <x:c r="T428" s="12">
        <x:v>51681.59845432854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33954</x:v>
      </x:c>
      <x:c r="B429" s="1">
        <x:v>45154.57772605974</x:v>
      </x:c>
      <x:c r="C429" s="6">
        <x:v>21.349691313333334</x:v>
      </x:c>
      <x:c r="D429" s="14" t="s">
        <x:v>94</x:v>
      </x:c>
      <x:c r="E429" s="15">
        <x:v>45154.3618846154</x:v>
      </x:c>
      <x:c r="F429" t="s">
        <x:v>99</x:v>
      </x:c>
      <x:c r="G429" s="6">
        <x:v>261.5575611157619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27.496</x:v>
      </x:c>
      <x:c r="S429" s="8">
        <x:v>2330.6347821500112</x:v>
      </x:c>
      <x:c r="T429" s="12">
        <x:v>51676.12297103244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33966</x:v>
      </x:c>
      <x:c r="B430" s="1">
        <x:v>45154.57776063928</x:v>
      </x:c>
      <x:c r="C430" s="6">
        <x:v>21.399485848333335</x:v>
      </x:c>
      <x:c r="D430" s="14" t="s">
        <x:v>94</x:v>
      </x:c>
      <x:c r="E430" s="15">
        <x:v>45154.3618846154</x:v>
      </x:c>
      <x:c r="F430" t="s">
        <x:v>99</x:v>
      </x:c>
      <x:c r="G430" s="6">
        <x:v>259.39979274269194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27.581999999999997</x:v>
      </x:c>
      <x:c r="S430" s="8">
        <x:v>2335.8512878322254</x:v>
      </x:c>
      <x:c r="T430" s="12">
        <x:v>51672.906691089156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33978</x:v>
      </x:c>
      <x:c r="B431" s="1">
        <x:v>45154.577795746205</x:v>
      </x:c>
      <x:c r="C431" s="6">
        <x:v>21.450039826666668</x:v>
      </x:c>
      <x:c r="D431" s="14" t="s">
        <x:v>94</x:v>
      </x:c>
      <x:c r="E431" s="15">
        <x:v>45154.3618846154</x:v>
      </x:c>
      <x:c r="F431" t="s">
        <x:v>99</x:v>
      </x:c>
      <x:c r="G431" s="6">
        <x:v>256.7427996691062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27.685</x:v>
      </x:c>
      <x:c r="S431" s="8">
        <x:v>2331.3932996714902</x:v>
      </x:c>
      <x:c r="T431" s="12">
        <x:v>51672.08728221955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33990</x:v>
      </x:c>
      <x:c r="B432" s="1">
        <x:v>45154.577830291346</x:v>
      </x:c>
      <x:c r="C432" s="6">
        <x:v>21.49978482</x:v>
      </x:c>
      <x:c r="D432" s="14" t="s">
        <x:v>94</x:v>
      </x:c>
      <x:c r="E432" s="15">
        <x:v>45154.3618846154</x:v>
      </x:c>
      <x:c r="F432" t="s">
        <x:v>99</x:v>
      </x:c>
      <x:c r="G432" s="6">
        <x:v>261.18176297846884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27.502</x:v>
      </x:c>
      <x:c r="S432" s="8">
        <x:v>2337.5686319121514</x:v>
      </x:c>
      <x:c r="T432" s="12">
        <x:v>51681.10601121015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34002</x:v>
      </x:c>
      <x:c r="B433" s="1">
        <x:v>45154.57786486168</x:v>
      </x:c>
      <x:c r="C433" s="6">
        <x:v>21.549566106666667</x:v>
      </x:c>
      <x:c r="D433" s="14" t="s">
        <x:v>94</x:v>
      </x:c>
      <x:c r="E433" s="15">
        <x:v>45154.3618846154</x:v>
      </x:c>
      <x:c r="F433" t="s">
        <x:v>99</x:v>
      </x:c>
      <x:c r="G433" s="6">
        <x:v>259.6186436305463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27.572999999999997</x:v>
      </x:c>
      <x:c r="S433" s="8">
        <x:v>2333.28443831958</x:v>
      </x:c>
      <x:c r="T433" s="12">
        <x:v>51673.7987271997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34014</x:v>
      </x:c>
      <x:c r="B434" s="1">
        <x:v>45154.57789945996</x:v>
      </x:c>
      <x:c r="C434" s="6">
        <x:v>21.599387631666666</x:v>
      </x:c>
      <x:c r="D434" s="14" t="s">
        <x:v>94</x:v>
      </x:c>
      <x:c r="E434" s="15">
        <x:v>45154.3618846154</x:v>
      </x:c>
      <x:c r="F434" t="s">
        <x:v>99</x:v>
      </x:c>
      <x:c r="G434" s="6">
        <x:v>261.4755802287276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27.503999999999998</x:v>
      </x:c>
      <x:c r="S434" s="8">
        <x:v>2334.3779952229934</x:v>
      </x:c>
      <x:c r="T434" s="12">
        <x:v>51681.46284988063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34026</x:v>
      </x:c>
      <x:c r="B435" s="1">
        <x:v>45154.577934057554</x:v>
      </x:c>
      <x:c r="C435" s="6">
        <x:v>21.649208163333334</x:v>
      </x:c>
      <x:c r="D435" s="14" t="s">
        <x:v>94</x:v>
      </x:c>
      <x:c r="E435" s="15">
        <x:v>45154.3618846154</x:v>
      </x:c>
      <x:c r="F435" t="s">
        <x:v>99</x:v>
      </x:c>
      <x:c r="G435" s="6">
        <x:v>261.78705812671257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27.482</x:v>
      </x:c>
      <x:c r="S435" s="8">
        <x:v>2328.0681888087092</x:v>
      </x:c>
      <x:c r="T435" s="12">
        <x:v>51676.57473075291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34038</x:v>
      </x:c>
      <x:c r="B436" s="1">
        <x:v>45154.57796923927</x:v>
      </x:c>
      <x:c r="C436" s="6">
        <x:v>21.699869836666668</x:v>
      </x:c>
      <x:c r="D436" s="14" t="s">
        <x:v>94</x:v>
      </x:c>
      <x:c r="E436" s="15">
        <x:v>45154.3618846154</x:v>
      </x:c>
      <x:c r="F436" t="s">
        <x:v>99</x:v>
      </x:c>
      <x:c r="G436" s="6">
        <x:v>263.0035957089945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27.427999999999997</x:v>
      </x:c>
      <x:c r="S436" s="8">
        <x:v>2325.2563431772596</x:v>
      </x:c>
      <x:c r="T436" s="12">
        <x:v>51680.2711436704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34050</x:v>
      </x:c>
      <x:c r="B437" s="1">
        <x:v>45154.57800379101</x:v>
      </x:c>
      <x:c r="C437" s="6">
        <x:v>21.74962434</x:v>
      </x:c>
      <x:c r="D437" s="14" t="s">
        <x:v>94</x:v>
      </x:c>
      <x:c r="E437" s="15">
        <x:v>45154.3618846154</x:v>
      </x:c>
      <x:c r="F437" t="s">
        <x:v>99</x:v>
      </x:c>
      <x:c r="G437" s="6">
        <x:v>264.99799161101754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27.357</x:v>
      </x:c>
      <x:c r="S437" s="8">
        <x:v>2330.4342375771284</x:v>
      </x:c>
      <x:c r="T437" s="12">
        <x:v>51671.92577898642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34062</x:v>
      </x:c>
      <x:c r="B438" s="1">
        <x:v>45154.57803839221</x:v>
      </x:c>
      <x:c r="C438" s="6">
        <x:v>21.799450075</x:v>
      </x:c>
      <x:c r="D438" s="14" t="s">
        <x:v>94</x:v>
      </x:c>
      <x:c r="E438" s="15">
        <x:v>45154.3618846154</x:v>
      </x:c>
      <x:c r="F438" t="s">
        <x:v>99</x:v>
      </x:c>
      <x:c r="G438" s="6">
        <x:v>260.3662643836014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27.532999999999998</x:v>
      </x:c>
      <x:c r="S438" s="8">
        <x:v>2329.334544588708</x:v>
      </x:c>
      <x:c r="T438" s="12">
        <x:v>51670.17233356419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34080</x:v>
      </x:c>
      <x:c r="B439" s="1">
        <x:v>45154.57807353027</x:v>
      </x:c>
      <x:c r="C439" s="6">
        <x:v>21.850048878333332</x:v>
      </x:c>
      <x:c r="D439" s="14" t="s">
        <x:v>94</x:v>
      </x:c>
      <x:c r="E439" s="15">
        <x:v>45154.3618846154</x:v>
      </x:c>
      <x:c r="F439" t="s">
        <x:v>99</x:v>
      </x:c>
      <x:c r="G439" s="6">
        <x:v>260.54535760472794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27.528</x:v>
      </x:c>
      <x:c r="S439" s="8">
        <x:v>2333.2980018627854</x:v>
      </x:c>
      <x:c r="T439" s="12">
        <x:v>51683.022848910245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34084</x:v>
      </x:c>
      <x:c r="B440" s="1">
        <x:v>45154.57810802946</x:v>
      </x:c>
      <x:c r="C440" s="6">
        <x:v>21.899727708333334</x:v>
      </x:c>
      <x:c r="D440" s="14" t="s">
        <x:v>94</x:v>
      </x:c>
      <x:c r="E440" s="15">
        <x:v>45154.3618846154</x:v>
      </x:c>
      <x:c r="F440" t="s">
        <x:v>99</x:v>
      </x:c>
      <x:c r="G440" s="6">
        <x:v>262.4029665861884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27.45</x:v>
      </x:c>
      <x:c r="S440" s="8">
        <x:v>2327.3612443489224</x:v>
      </x:c>
      <x:c r="T440" s="12">
        <x:v>51670.38896210449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34098</x:v>
      </x:c>
      <x:c r="B441" s="1">
        <x:v>45154.57814256798</x:v>
      </x:c>
      <x:c r="C441" s="6">
        <x:v>21.949463185</x:v>
      </x:c>
      <x:c r="D441" s="14" t="s">
        <x:v>94</x:v>
      </x:c>
      <x:c r="E441" s="15">
        <x:v>45154.3618846154</x:v>
      </x:c>
      <x:c r="F441" t="s">
        <x:v>99</x:v>
      </x:c>
      <x:c r="G441" s="6">
        <x:v>264.2362641518732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27.369</x:v>
      </x:c>
      <x:c r="S441" s="8">
        <x:v>2324.365292879538</x:v>
      </x:c>
      <x:c r="T441" s="12">
        <x:v>51683.27174525603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34110</x:v>
      </x:c>
      <x:c r="B442" s="1">
        <x:v>45154.578177135925</x:v>
      </x:c>
      <x:c r="C442" s="6">
        <x:v>21.999241013333332</x:v>
      </x:c>
      <x:c r="D442" s="14" t="s">
        <x:v>94</x:v>
      </x:c>
      <x:c r="E442" s="15">
        <x:v>45154.3618846154</x:v>
      </x:c>
      <x:c r="F442" t="s">
        <x:v>99</x:v>
      </x:c>
      <x:c r="G442" s="6">
        <x:v>261.2060103968362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27.508</x:v>
      </x:c>
      <x:c r="S442" s="8">
        <x:v>2320.027932336361</x:v>
      </x:c>
      <x:c r="T442" s="12">
        <x:v>51674.25737398212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34122</x:v>
      </x:c>
      <x:c r="B443" s="1">
        <x:v>45154.578212328815</x:v>
      </x:c>
      <x:c r="C443" s="6">
        <x:v>22.049918786666666</x:v>
      </x:c>
      <x:c r="D443" s="14" t="s">
        <x:v>94</x:v>
      </x:c>
      <x:c r="E443" s="15">
        <x:v>45154.3618846154</x:v>
      </x:c>
      <x:c r="F443" t="s">
        <x:v>99</x:v>
      </x:c>
      <x:c r="G443" s="6">
        <x:v>261.27123961020027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27.509999999999998</x:v>
      </x:c>
      <x:c r="S443" s="8">
        <x:v>2315.4838875687656</x:v>
      </x:c>
      <x:c r="T443" s="12">
        <x:v>51678.743184226776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34134</x:v>
      </x:c>
      <x:c r="B444" s="1">
        <x:v>45154.578246866826</x:v>
      </x:c>
      <x:c r="C444" s="6">
        <x:v>22.099653511666666</x:v>
      </x:c>
      <x:c r="D444" s="14" t="s">
        <x:v>94</x:v>
      </x:c>
      <x:c r="E444" s="15">
        <x:v>45154.3618846154</x:v>
      </x:c>
      <x:c r="F444" t="s">
        <x:v>99</x:v>
      </x:c>
      <x:c r="G444" s="6">
        <x:v>261.50911578098015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27.483999999999998</x:v>
      </x:c>
      <x:c r="S444" s="8">
        <x:v>2321.515290260165</x:v>
      </x:c>
      <x:c r="T444" s="12">
        <x:v>51680.223013146744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34146</x:v>
      </x:c>
      <x:c r="B445" s="1">
        <x:v>45154.57828138733</x:v>
      </x:c>
      <x:c r="C445" s="6">
        <x:v>22.14936305</x:v>
      </x:c>
      <x:c r="D445" s="14" t="s">
        <x:v>94</x:v>
      </x:c>
      <x:c r="E445" s="15">
        <x:v>45154.3618846154</x:v>
      </x:c>
      <x:c r="F445" t="s">
        <x:v>99</x:v>
      </x:c>
      <x:c r="G445" s="6">
        <x:v>259.334985475177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27.572999999999997</x:v>
      </x:c>
      <x:c r="S445" s="8">
        <x:v>2316.675255620868</x:v>
      </x:c>
      <x:c r="T445" s="12">
        <x:v>51678.43450670545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34158</x:v>
      </x:c>
      <x:c r="B446" s="1">
        <x:v>45154.57831650769</x:v>
      </x:c>
      <x:c r="C446" s="6">
        <x:v>22.199936356666665</x:v>
      </x:c>
      <x:c r="D446" s="14" t="s">
        <x:v>94</x:v>
      </x:c>
      <x:c r="E446" s="15">
        <x:v>45154.3618846154</x:v>
      </x:c>
      <x:c r="F446" t="s">
        <x:v>99</x:v>
      </x:c>
      <x:c r="G446" s="6">
        <x:v>264.24610851604206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27.357</x:v>
      </x:c>
      <x:c r="S446" s="8">
        <x:v>2320.7687962359837</x:v>
      </x:c>
      <x:c r="T446" s="12">
        <x:v>51678.91238433808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34170</x:v>
      </x:c>
      <x:c r="B447" s="1">
        <x:v>45154.57835103477</x:v>
      </x:c>
      <x:c r="C447" s="6">
        <x:v>22.24965535</x:v>
      </x:c>
      <x:c r="D447" s="14" t="s">
        <x:v>94</x:v>
      </x:c>
      <x:c r="E447" s="15">
        <x:v>45154.3618846154</x:v>
      </x:c>
      <x:c r="F447" t="s">
        <x:v>99</x:v>
      </x:c>
      <x:c r="G447" s="6">
        <x:v>261.6002990546877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27.464</x:v>
      </x:c>
      <x:c r="S447" s="8">
        <x:v>2322.726812738542</x:v>
      </x:c>
      <x:c r="T447" s="12">
        <x:v>51686.88022455743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34182</x:v>
      </x:c>
      <x:c r="B448" s="1">
        <x:v>45154.5783856403</x:v>
      </x:c>
      <x:c r="C448" s="6">
        <x:v>22.29948731</x:v>
      </x:c>
      <x:c r="D448" s="14" t="s">
        <x:v>94</x:v>
      </x:c>
      <x:c r="E448" s="15">
        <x:v>45154.3618846154</x:v>
      </x:c>
      <x:c r="F448" t="s">
        <x:v>99</x:v>
      </x:c>
      <x:c r="G448" s="6">
        <x:v>260.61869132240525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27.525</x:v>
      </x:c>
      <x:c r="S448" s="8">
        <x:v>2316.891574582556</x:v>
      </x:c>
      <x:c r="T448" s="12">
        <x:v>51678.39501246459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34194</x:v>
      </x:c>
      <x:c r="B449" s="1">
        <x:v>45154.57842027405</x:v>
      </x:c>
      <x:c r="C449" s="6">
        <x:v>22.349359911666667</x:v>
      </x:c>
      <x:c r="D449" s="14" t="s">
        <x:v>94</x:v>
      </x:c>
      <x:c r="E449" s="15">
        <x:v>45154.3618846154</x:v>
      </x:c>
      <x:c r="F449" t="s">
        <x:v>99</x:v>
      </x:c>
      <x:c r="G449" s="6">
        <x:v>263.0025556534842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27.441999999999997</x:v>
      </x:c>
      <x:c r="S449" s="8">
        <x:v>2320.6962052281133</x:v>
      </x:c>
      <x:c r="T449" s="12">
        <x:v>51669.74177409454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34206</x:v>
      </x:c>
      <x:c r="B450" s="1">
        <x:v>45154.57845488283</x:v>
      </x:c>
      <x:c r="C450" s="6">
        <x:v>22.39919657</x:v>
      </x:c>
      <x:c r="D450" s="14" t="s">
        <x:v>94</x:v>
      </x:c>
      <x:c r="E450" s="15">
        <x:v>45154.3618846154</x:v>
      </x:c>
      <x:c r="F450" t="s">
        <x:v>99</x:v>
      </x:c>
      <x:c r="G450" s="6">
        <x:v>259.76467065951726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27.566999999999997</x:v>
      </x:c>
      <x:c r="S450" s="8">
        <x:v>2316.938076201331</x:v>
      </x:c>
      <x:c r="T450" s="12">
        <x:v>51680.393541411475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34218</x:v>
      </x:c>
      <x:c r="B451" s="1">
        <x:v>45154.57849000108</x:v>
      </x:c>
      <x:c r="C451" s="6">
        <x:v>22.449766826666668</x:v>
      </x:c>
      <x:c r="D451" s="14" t="s">
        <x:v>94</x:v>
      </x:c>
      <x:c r="E451" s="15">
        <x:v>45154.3618846154</x:v>
      </x:c>
      <x:c r="F451" t="s">
        <x:v>99</x:v>
      </x:c>
      <x:c r="G451" s="6">
        <x:v>264.8563844059001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27.365</x:v>
      </x:c>
      <x:c r="S451" s="8">
        <x:v>2318.8626333624306</x:v>
      </x:c>
      <x:c r="T451" s="12">
        <x:v>51672.69763493746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34230</x:v>
      </x:c>
      <x:c r="B452" s="1">
        <x:v>45154.5785245485</x:v>
      </x:c>
      <x:c r="C452" s="6">
        <x:v>22.499515128333332</x:v>
      </x:c>
      <x:c r="D452" s="14" t="s">
        <x:v>94</x:v>
      </x:c>
      <x:c r="E452" s="15">
        <x:v>45154.3618846154</x:v>
      </x:c>
      <x:c r="F452" t="s">
        <x:v>99</x:v>
      </x:c>
      <x:c r="G452" s="6">
        <x:v>268.0465074619158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27.238</x:v>
      </x:c>
      <x:c r="S452" s="8">
        <x:v>2312.8236442932416</x:v>
      </x:c>
      <x:c r="T452" s="12">
        <x:v>51679.6297286663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34242</x:v>
      </x:c>
      <x:c r="B453" s="1">
        <x:v>45154.578559103335</x:v>
      </x:c>
      <x:c r="C453" s="6">
        <x:v>22.549274083333334</x:v>
      </x:c>
      <x:c r="D453" s="14" t="s">
        <x:v>94</x:v>
      </x:c>
      <x:c r="E453" s="15">
        <x:v>45154.3618846154</x:v>
      </x:c>
      <x:c r="F453" t="s">
        <x:v>99</x:v>
      </x:c>
      <x:c r="G453" s="6">
        <x:v>262.1480324187611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27.465</x:v>
      </x:c>
      <x:c r="S453" s="8">
        <x:v>2319.374200244768</x:v>
      </x:c>
      <x:c r="T453" s="12">
        <x:v>51681.13527600534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34254</x:v>
      </x:c>
      <x:c r="B454" s="1">
        <x:v>45154.57859420296</x:v>
      </x:c>
      <x:c r="C454" s="6">
        <x:v>22.599817551666668</x:v>
      </x:c>
      <x:c r="D454" s="14" t="s">
        <x:v>94</x:v>
      </x:c>
      <x:c r="E454" s="15">
        <x:v>45154.3618846154</x:v>
      </x:c>
      <x:c r="F454" t="s">
        <x:v>99</x:v>
      </x:c>
      <x:c r="G454" s="6">
        <x:v>265.7558841251111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27.328999999999997</x:v>
      </x:c>
      <x:c r="S454" s="8">
        <x:v>2312.2295771539143</x:v>
      </x:c>
      <x:c r="T454" s="12">
        <x:v>51681.83241917689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34266</x:v>
      </x:c>
      <x:c r="B455" s="1">
        <x:v>45154.578628761534</x:v>
      </x:c>
      <x:c r="C455" s="6">
        <x:v>22.649581905</x:v>
      </x:c>
      <x:c r="D455" s="14" t="s">
        <x:v>94</x:v>
      </x:c>
      <x:c r="E455" s="15">
        <x:v>45154.3618846154</x:v>
      </x:c>
      <x:c r="F455" t="s">
        <x:v>99</x:v>
      </x:c>
      <x:c r="G455" s="6">
        <x:v>267.366833110723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27.250999999999998</x:v>
      </x:c>
      <x:c r="S455" s="8">
        <x:v>2302.808148215996</x:v>
      </x:c>
      <x:c r="T455" s="12">
        <x:v>51673.66677513251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34278</x:v>
      </x:c>
      <x:c r="B456" s="1">
        <x:v>45154.578663317494</x:v>
      </x:c>
      <x:c r="C456" s="6">
        <x:v>22.699342476666665</x:v>
      </x:c>
      <x:c r="D456" s="14" t="s">
        <x:v>94</x:v>
      </x:c>
      <x:c r="E456" s="15">
        <x:v>45154.3618846154</x:v>
      </x:c>
      <x:c r="F456" t="s">
        <x:v>99</x:v>
      </x:c>
      <x:c r="G456" s="6">
        <x:v>266.92790076609475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27.279999999999998</x:v>
      </x:c>
      <x:c r="S456" s="8">
        <x:v>2310.0450000077885</x:v>
      </x:c>
      <x:c r="T456" s="12">
        <x:v>51681.79531839395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34290</x:v>
      </x:c>
      <x:c r="B457" s="1">
        <x:v>45154.57869852293</x:v>
      </x:c>
      <x:c r="C457" s="6">
        <x:v>22.750038301666667</x:v>
      </x:c>
      <x:c r="D457" s="14" t="s">
        <x:v>94</x:v>
      </x:c>
      <x:c r="E457" s="15">
        <x:v>45154.3618846154</x:v>
      </x:c>
      <x:c r="F457" t="s">
        <x:v>99</x:v>
      </x:c>
      <x:c r="G457" s="6">
        <x:v>265.8911252906945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27.311999999999998</x:v>
      </x:c>
      <x:c r="S457" s="8">
        <x:v>2313.9959289162352</x:v>
      </x:c>
      <x:c r="T457" s="12">
        <x:v>51675.16483556142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34302</x:v>
      </x:c>
      <x:c r="B458" s="1">
        <x:v>45154.57873303764</x:v>
      </x:c>
      <x:c r="C458" s="6">
        <x:v>22.799739488333334</x:v>
      </x:c>
      <x:c r="D458" s="14" t="s">
        <x:v>94</x:v>
      </x:c>
      <x:c r="E458" s="15">
        <x:v>45154.3618846154</x:v>
      </x:c>
      <x:c r="F458" t="s">
        <x:v>99</x:v>
      </x:c>
      <x:c r="G458" s="6">
        <x:v>269.44279016404437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27.183</x:v>
      </x:c>
      <x:c r="S458" s="8">
        <x:v>2304.4496190104674</x:v>
      </x:c>
      <x:c r="T458" s="12">
        <x:v>51678.46017266081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34314</x:v>
      </x:c>
      <x:c r="B459" s="1">
        <x:v>45154.57876757995</x:v>
      </x:c>
      <x:c r="C459" s="6">
        <x:v>22.849480425</x:v>
      </x:c>
      <x:c r="D459" s="14" t="s">
        <x:v>94</x:v>
      </x:c>
      <x:c r="E459" s="15">
        <x:v>45154.3618846154</x:v>
      </x:c>
      <x:c r="F459" t="s">
        <x:v>99</x:v>
      </x:c>
      <x:c r="G459" s="6">
        <x:v>264.85005723569003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27.348999999999997</x:v>
      </x:c>
      <x:c r="S459" s="8">
        <x:v>2312.572958349283</x:v>
      </x:c>
      <x:c r="T459" s="12">
        <x:v>51675.035932078164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34332</x:v>
      </x:c>
      <x:c r="B460" s="1">
        <x:v>45154.57880222825</x:v>
      </x:c>
      <x:c r="C460" s="6">
        <x:v>22.899373961666665</x:v>
      </x:c>
      <x:c r="D460" s="14" t="s">
        <x:v>94</x:v>
      </x:c>
      <x:c r="E460" s="15">
        <x:v>45154.3618846154</x:v>
      </x:c>
      <x:c r="F460" t="s">
        <x:v>99</x:v>
      </x:c>
      <x:c r="G460" s="6">
        <x:v>268.1983936362278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27.232</x:v>
      </x:c>
      <x:c r="S460" s="8">
        <x:v>2304.9702899258714</x:v>
      </x:c>
      <x:c r="T460" s="12">
        <x:v>51690.02366356325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34335</x:v>
      </x:c>
      <x:c r="B461" s="1">
        <x:v>45154.578837330315</x:v>
      </x:c>
      <x:c r="C461" s="6">
        <x:v>22.949920941666665</x:v>
      </x:c>
      <x:c r="D461" s="14" t="s">
        <x:v>94</x:v>
      </x:c>
      <x:c r="E461" s="15">
        <x:v>45154.3618846154</x:v>
      </x:c>
      <x:c r="F461" t="s">
        <x:v>99</x:v>
      </x:c>
      <x:c r="G461" s="6">
        <x:v>265.3645570825634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27.34</x:v>
      </x:c>
      <x:c r="S461" s="8">
        <x:v>2303.7609303722506</x:v>
      </x:c>
      <x:c r="T461" s="12">
        <x:v>51678.98294320312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34350</x:v>
      </x:c>
      <x:c r="B462" s="1">
        <x:v>45154.578871914404</x:v>
      </x:c>
      <x:c r="C462" s="6">
        <x:v>22.999722033333335</x:v>
      </x:c>
      <x:c r="D462" s="14" t="s">
        <x:v>94</x:v>
      </x:c>
      <x:c r="E462" s="15">
        <x:v>45154.3618846154</x:v>
      </x:c>
      <x:c r="F462" t="s">
        <x:v>99</x:v>
      </x:c>
      <x:c r="G462" s="6">
        <x:v>265.1888215418007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27.354</x:v>
      </x:c>
      <x:c r="S462" s="8">
        <x:v>2308.259424871901</x:v>
      </x:c>
      <x:c r="T462" s="12">
        <x:v>51686.44481408093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34362</x:v>
      </x:c>
      <x:c r="B463" s="1">
        <x:v>45154.578906460876</x:v>
      </x:c>
      <x:c r="C463" s="6">
        <x:v>23.049468956666665</x:v>
      </x:c>
      <x:c r="D463" s="14" t="s">
        <x:v>94</x:v>
      </x:c>
      <x:c r="E463" s="15">
        <x:v>45154.3618846154</x:v>
      </x:c>
      <x:c r="F463" t="s">
        <x:v>99</x:v>
      </x:c>
      <x:c r="G463" s="6">
        <x:v>265.5395973160349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27.333</x:v>
      </x:c>
      <x:c r="S463" s="8">
        <x:v>2300.8737459574695</x:v>
      </x:c>
      <x:c r="T463" s="12">
        <x:v>51678.489702281644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34374</x:v>
      </x:c>
      <x:c r="B464" s="1">
        <x:v>45154.57894099466</x:v>
      </x:c>
      <x:c r="C464" s="6">
        <x:v>23.099197588333332</x:v>
      </x:c>
      <x:c r="D464" s="14" t="s">
        <x:v>94</x:v>
      </x:c>
      <x:c r="E464" s="15">
        <x:v>45154.3618846154</x:v>
      </x:c>
      <x:c r="F464" t="s">
        <x:v>99</x:v>
      </x:c>
      <x:c r="G464" s="6">
        <x:v>266.39079174552427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27.305999999999997</x:v>
      </x:c>
      <x:c r="S464" s="8">
        <x:v>2298.955877845674</x:v>
      </x:c>
      <x:c r="T464" s="12">
        <x:v>51676.979752533705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34386</x:v>
      </x:c>
      <x:c r="B465" s="1">
        <x:v>45154.57897626101</x:v>
      </x:c>
      <x:c r="C465" s="6">
        <x:v>23.149981143333335</x:v>
      </x:c>
      <x:c r="D465" s="14" t="s">
        <x:v>94</x:v>
      </x:c>
      <x:c r="E465" s="15">
        <x:v>45154.3618846154</x:v>
      </x:c>
      <x:c r="F465" t="s">
        <x:v>99</x:v>
      </x:c>
      <x:c r="G465" s="6">
        <x:v>263.3085491436097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27.418</x:v>
      </x:c>
      <x:c r="S465" s="8">
        <x:v>2301.0434628855196</x:v>
      </x:c>
      <x:c r="T465" s="12">
        <x:v>51684.284583776185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34398</x:v>
      </x:c>
      <x:c r="B466" s="1">
        <x:v>45154.579010829075</x:v>
      </x:c>
      <x:c r="C466" s="6">
        <x:v>23.199759156666666</x:v>
      </x:c>
      <x:c r="D466" s="14" t="s">
        <x:v>94</x:v>
      </x:c>
      <x:c r="E466" s="15">
        <x:v>45154.3618846154</x:v>
      </x:c>
      <x:c r="F466" t="s">
        <x:v>99</x:v>
      </x:c>
      <x:c r="G466" s="6">
        <x:v>268.215720552504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27.229</x:v>
      </x:c>
      <x:c r="S466" s="8">
        <x:v>2298.893294089946</x:v>
      </x:c>
      <x:c r="T466" s="12">
        <x:v>51683.715123856484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34410</x:v>
      </x:c>
      <x:c r="B467" s="1">
        <x:v>45154.579045379935</x:v>
      </x:c>
      <x:c r="C467" s="6">
        <x:v>23.249512395</x:v>
      </x:c>
      <x:c r="D467" s="14" t="s">
        <x:v>94</x:v>
      </x:c>
      <x:c r="E467" s="15">
        <x:v>45154.3618846154</x:v>
      </x:c>
      <x:c r="F467" t="s">
        <x:v>99</x:v>
      </x:c>
      <x:c r="G467" s="6">
        <x:v>268.8149991599826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27.209999999999997</x:v>
      </x:c>
      <x:c r="S467" s="8">
        <x:v>2301.7792743627383</x:v>
      </x:c>
      <x:c r="T467" s="12">
        <x:v>51676.59142249491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34422</x:v>
      </x:c>
      <x:c r="B468" s="1">
        <x:v>45154.57907994815</x:v>
      </x:c>
      <x:c r="C468" s="6">
        <x:v>23.299290613333334</x:v>
      </x:c>
      <x:c r="D468" s="14" t="s">
        <x:v>94</x:v>
      </x:c>
      <x:c r="E468" s="15">
        <x:v>45154.3618846154</x:v>
      </x:c>
      <x:c r="F468" t="s">
        <x:v>99</x:v>
      </x:c>
      <x:c r="G468" s="6">
        <x:v>266.88450470260665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27.290999999999997</x:v>
      </x:c>
      <x:c r="S468" s="8">
        <x:v>2303.839208823513</x:v>
      </x:c>
      <x:c r="T468" s="12">
        <x:v>51685.27708856538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34434</x:v>
      </x:c>
      <x:c r="B469" s="1">
        <x:v>45154.57911507787</x:v>
      </x:c>
      <x:c r="C469" s="6">
        <x:v>23.349877426666666</x:v>
      </x:c>
      <x:c r="D469" s="14" t="s">
        <x:v>94</x:v>
      </x:c>
      <x:c r="E469" s="15">
        <x:v>45154.3618846154</x:v>
      </x:c>
      <x:c r="F469" t="s">
        <x:v>99</x:v>
      </x:c>
      <x:c r="G469" s="6">
        <x:v>265.89813320508404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27.320999999999998</x:v>
      </x:c>
      <x:c r="S469" s="8">
        <x:v>2304.7961360364475</x:v>
      </x:c>
      <x:c r="T469" s="12">
        <x:v>51684.89709366956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34446</x:v>
      </x:c>
      <x:c r="B470" s="1">
        <x:v>45154.57914965701</x:v>
      </x:c>
      <x:c r="C470" s="6">
        <x:v>23.399671385</x:v>
      </x:c>
      <x:c r="D470" s="14" t="s">
        <x:v>94</x:v>
      </x:c>
      <x:c r="E470" s="15">
        <x:v>45154.3618846154</x:v>
      </x:c>
      <x:c r="F470" t="s">
        <x:v>99</x:v>
      </x:c>
      <x:c r="G470" s="6">
        <x:v>265.8220593575883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27.331</x:v>
      </x:c>
      <x:c r="S470" s="8">
        <x:v>2297.2711495009385</x:v>
      </x:c>
      <x:c r="T470" s="12">
        <x:v>51683.022086720855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34458</x:v>
      </x:c>
      <x:c r="B471" s="1">
        <x:v>45154.57918420996</x:v>
      </x:c>
      <x:c r="C471" s="6">
        <x:v>23.44942762333333</x:v>
      </x:c>
      <x:c r="D471" s="14" t="s">
        <x:v>94</x:v>
      </x:c>
      <x:c r="E471" s="15">
        <x:v>45154.3618846154</x:v>
      </x:c>
      <x:c r="F471" t="s">
        <x:v>99</x:v>
      </x:c>
      <x:c r="G471" s="6">
        <x:v>266.49833886823285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27.311</x:v>
      </x:c>
      <x:c r="S471" s="8">
        <x:v>2297.511402179697</x:v>
      </x:c>
      <x:c r="T471" s="12">
        <x:v>51688.49707308578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34470</x:v>
      </x:c>
      <x:c r="B472" s="1">
        <x:v>45154.5792192991</x:v>
      </x:c>
      <x:c r="C472" s="6">
        <x:v>23.499955998333334</x:v>
      </x:c>
      <x:c r="D472" s="14" t="s">
        <x:v>94</x:v>
      </x:c>
      <x:c r="E472" s="15">
        <x:v>45154.3618846154</x:v>
      </x:c>
      <x:c r="F472" t="s">
        <x:v>99</x:v>
      </x:c>
      <x:c r="G472" s="6">
        <x:v>270.2002263440815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27.151</x:v>
      </x:c>
      <x:c r="S472" s="8">
        <x:v>2297.2982689324963</x:v>
      </x:c>
      <x:c r="T472" s="12">
        <x:v>51681.528422291456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34482</x:v>
      </x:c>
      <x:c r="B473" s="1">
        <x:v>45154.57925383242</x:v>
      </x:c>
      <x:c r="C473" s="6">
        <x:v>23.549683968333333</x:v>
      </x:c>
      <x:c r="D473" s="14" t="s">
        <x:v>94</x:v>
      </x:c>
      <x:c r="E473" s="15">
        <x:v>45154.3618846154</x:v>
      </x:c>
      <x:c r="F473" t="s">
        <x:v>99</x:v>
      </x:c>
      <x:c r="G473" s="6">
        <x:v>267.81887757721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27.247</x:v>
      </x:c>
      <x:c r="S473" s="8">
        <x:v>2299.6885711353716</x:v>
      </x:c>
      <x:c r="T473" s="12">
        <x:v>51683.16248383856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34494</x:v>
      </x:c>
      <x:c r="B474" s="1">
        <x:v>45154.57928835424</x:v>
      </x:c>
      <x:c r="C474" s="6">
        <x:v>23.599395396666665</x:v>
      </x:c>
      <x:c r="D474" s="14" t="s">
        <x:v>94</x:v>
      </x:c>
      <x:c r="E474" s="15">
        <x:v>45154.3618846154</x:v>
      </x:c>
      <x:c r="F474" t="s">
        <x:v>99</x:v>
      </x:c>
      <x:c r="G474" s="6">
        <x:v>270.4383365921464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27.144</x:v>
      </x:c>
      <x:c r="S474" s="8">
        <x:v>2298.8359911559796</x:v>
      </x:c>
      <x:c r="T474" s="12">
        <x:v>51679.490644399804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34506</x:v>
      </x:c>
      <x:c r="B475" s="1">
        <x:v>45154.57932351664</x:v>
      </x:c>
      <x:c r="C475" s="6">
        <x:v>23.650029245</x:v>
      </x:c>
      <x:c r="D475" s="14" t="s">
        <x:v>94</x:v>
      </x:c>
      <x:c r="E475" s="15">
        <x:v>45154.3618846154</x:v>
      </x:c>
      <x:c r="F475" t="s">
        <x:v>99</x:v>
      </x:c>
      <x:c r="G475" s="6">
        <x:v>264.914314256623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27.365</x:v>
      </x:c>
      <x:c r="S475" s="8">
        <x:v>2299.0194780004954</x:v>
      </x:c>
      <x:c r="T475" s="12">
        <x:v>51683.7336468175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34518</x:v>
      </x:c>
      <x:c r="B476" s="1">
        <x:v>45154.57935803809</x:v>
      </x:c>
      <x:c r="C476" s="6">
        <x:v>23.699740135</x:v>
      </x:c>
      <x:c r="D476" s="14" t="s">
        <x:v>94</x:v>
      </x:c>
      <x:c r="E476" s="15">
        <x:v>45154.3618846154</x:v>
      </x:c>
      <x:c r="F476" t="s">
        <x:v>99</x:v>
      </x:c>
      <x:c r="G476" s="6">
        <x:v>268.4198396715131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27.214</x:v>
      </x:c>
      <x:c r="S476" s="8">
        <x:v>2295.593757152551</x:v>
      </x:c>
      <x:c r="T476" s="12">
        <x:v>51681.002028233735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34530</x:v>
      </x:c>
      <x:c r="B477" s="1">
        <x:v>45154.57939260865</x:v>
      </x:c>
      <x:c r="C477" s="6">
        <x:v>23.749521736666665</x:v>
      </x:c>
      <x:c r="D477" s="14" t="s">
        <x:v>94</x:v>
      </x:c>
      <x:c r="E477" s="15">
        <x:v>45154.3618846154</x:v>
      </x:c>
      <x:c r="F477" t="s">
        <x:v>99</x:v>
      </x:c>
      <x:c r="G477" s="6">
        <x:v>266.93591900848946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27.281999999999996</x:v>
      </x:c>
      <x:c r="S477" s="8">
        <x:v>2294.537676089467</x:v>
      </x:c>
      <x:c r="T477" s="12">
        <x:v>51688.86063469314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34542</x:v>
      </x:c>
      <x:c r="B478" s="1">
        <x:v>45154.57942717137</x:v>
      </x:c>
      <x:c r="C478" s="6">
        <x:v>23.799292063333333</x:v>
      </x:c>
      <x:c r="D478" s="14" t="s">
        <x:v>94</x:v>
      </x:c>
      <x:c r="E478" s="15">
        <x:v>45154.3618846154</x:v>
      </x:c>
      <x:c r="F478" t="s">
        <x:v>99</x:v>
      </x:c>
      <x:c r="G478" s="6">
        <x:v>270.40311830811237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27.15</x:v>
      </x:c>
      <x:c r="S478" s="8">
        <x:v>2288.854977769918</x:v>
      </x:c>
      <x:c r="T478" s="12">
        <x:v>51685.269640762075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34554</x:v>
      </x:c>
      <x:c r="B479" s="1">
        <x:v>45154.57946231079</x:v>
      </x:c>
      <x:c r="C479" s="6">
        <x:v>23.84989282</x:v>
      </x:c>
      <x:c r="D479" s="14" t="s">
        <x:v>94</x:v>
      </x:c>
      <x:c r="E479" s="15">
        <x:v>45154.3618846154</x:v>
      </x:c>
      <x:c r="F479" t="s">
        <x:v>99</x:v>
      </x:c>
      <x:c r="G479" s="6">
        <x:v>266.34768164590463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27.316999999999997</x:v>
      </x:c>
      <x:c r="S479" s="8">
        <x:v>2289.805400176331</x:v>
      </x:c>
      <x:c r="T479" s="12">
        <x:v>51683.28145937499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34566</x:v>
      </x:c>
      <x:c r="B480" s="1">
        <x:v>45154.579496852646</x:v>
      </x:c>
      <x:c r="C480" s="6">
        <x:v>23.899633098333332</x:v>
      </x:c>
      <x:c r="D480" s="14" t="s">
        <x:v>94</x:v>
      </x:c>
      <x:c r="E480" s="15">
        <x:v>45154.3618846154</x:v>
      </x:c>
      <x:c r="F480" t="s">
        <x:v>99</x:v>
      </x:c>
      <x:c r="G480" s="6">
        <x:v>271.1895230656727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27.116999999999997</x:v>
      </x:c>
      <x:c r="S480" s="8">
        <x:v>2295.3619632203267</x:v>
      </x:c>
      <x:c r="T480" s="12">
        <x:v>51679.59170523325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34578</x:v>
      </x:c>
      <x:c r="B481" s="1">
        <x:v>45154.57953142488</x:v>
      </x:c>
      <x:c r="C481" s="6">
        <x:v>23.949417108333332</x:v>
      </x:c>
      <x:c r="D481" s="14" t="s">
        <x:v>94</x:v>
      </x:c>
      <x:c r="E481" s="15">
        <x:v>45154.3618846154</x:v>
      </x:c>
      <x:c r="F481" t="s">
        <x:v>99</x:v>
      </x:c>
      <x:c r="G481" s="6">
        <x:v>273.70405472349506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27.014999999999997</x:v>
      </x:c>
      <x:c r="S481" s="8">
        <x:v>2295.883594195369</x:v>
      </x:c>
      <x:c r="T481" s="12">
        <x:v>51681.6215124505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34593</x:v>
      </x:c>
      <x:c r="B482" s="1">
        <x:v>45154.579566517314</x:v>
      </x:c>
      <x:c r="C482" s="6">
        <x:v>23.999950225</x:v>
      </x:c>
      <x:c r="D482" s="14" t="s">
        <x:v>94</x:v>
      </x:c>
      <x:c r="E482" s="15">
        <x:v>45154.3618846154</x:v>
      </x:c>
      <x:c r="F482" t="s">
        <x:v>99</x:v>
      </x:c>
      <x:c r="G482" s="6">
        <x:v>268.61194280588126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27.218</x:v>
      </x:c>
      <x:c r="S482" s="8">
        <x:v>2284.3752611473205</x:v>
      </x:c>
      <x:c r="T482" s="12">
        <x:v>51683.93287704509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34601</x:v>
      </x:c>
      <x:c r="B483" s="1">
        <x:v>45154.57960102364</x:v>
      </x:c>
      <x:c r="C483" s="6">
        <x:v>24.049639323333334</x:v>
      </x:c>
      <x:c r="D483" s="14" t="s">
        <x:v>94</x:v>
      </x:c>
      <x:c r="E483" s="15">
        <x:v>45154.3618846154</x:v>
      </x:c>
      <x:c r="F483" t="s">
        <x:v>99</x:v>
      </x:c>
      <x:c r="G483" s="6">
        <x:v>267.9466198132772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27.235</x:v>
      </x:c>
      <x:c r="S483" s="8">
        <x:v>2289.3050563949964</x:v>
      </x:c>
      <x:c r="T483" s="12">
        <x:v>51688.80698138016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34613</x:v>
      </x:c>
      <x:c r="B484" s="1">
        <x:v>45154.57963564975</x:v>
      </x:c>
      <x:c r="C484" s="6">
        <x:v>24.099500925</x:v>
      </x:c>
      <x:c r="D484" s="14" t="s">
        <x:v>94</x:v>
      </x:c>
      <x:c r="E484" s="15">
        <x:v>45154.3618846154</x:v>
      </x:c>
      <x:c r="F484" t="s">
        <x:v>99</x:v>
      </x:c>
      <x:c r="G484" s="6">
        <x:v>270.75185266566376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27.141</x:v>
      </x:c>
      <x:c r="S484" s="8">
        <x:v>2293.7511189219276</x:v>
      </x:c>
      <x:c r="T484" s="12">
        <x:v>51681.30916898826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34626</x:v>
      </x:c>
      <x:c r="B485" s="1">
        <x:v>45154.57967033863</x:v>
      </x:c>
      <x:c r="C485" s="6">
        <x:v>24.14945291</x:v>
      </x:c>
      <x:c r="D485" s="14" t="s">
        <x:v>94</x:v>
      </x:c>
      <x:c r="E485" s="15">
        <x:v>45154.3618846154</x:v>
      </x:c>
      <x:c r="F485" t="s">
        <x:v>99</x:v>
      </x:c>
      <x:c r="G485" s="6">
        <x:v>266.94394425534296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27.284</x:v>
      </x:c>
      <x:c r="S485" s="8">
        <x:v>2289.3086878454887</x:v>
      </x:c>
      <x:c r="T485" s="12">
        <x:v>51687.899035041715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34638</x:v>
      </x:c>
      <x:c r="B486" s="1">
        <x:v>45154.57970488948</x:v>
      </x:c>
      <x:c r="C486" s="6">
        <x:v>24.19920614</x:v>
      </x:c>
      <x:c r="D486" s="14" t="s">
        <x:v>94</x:v>
      </x:c>
      <x:c r="E486" s="15">
        <x:v>45154.3618846154</x:v>
      </x:c>
      <x:c r="F486" t="s">
        <x:v>99</x:v>
      </x:c>
      <x:c r="G486" s="6">
        <x:v>271.9413603226715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27.096999999999998</x:v>
      </x:c>
      <x:c r="S486" s="8">
        <x:v>2294.557918522898</x:v>
      </x:c>
      <x:c r="T486" s="12">
        <x:v>51681.55987599743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34650</x:v>
      </x:c>
      <x:c r="B487" s="1">
        <x:v>45154.57974005895</x:v>
      </x:c>
      <x:c r="C487" s="6">
        <x:v>24.249850178333332</x:v>
      </x:c>
      <x:c r="D487" s="14" t="s">
        <x:v>94</x:v>
      </x:c>
      <x:c r="E487" s="15">
        <x:v>45154.3618846154</x:v>
      </x:c>
      <x:c r="F487" t="s">
        <x:v>99</x:v>
      </x:c>
      <x:c r="G487" s="6">
        <x:v>270.80654796203606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27.125</x:v>
      </x:c>
      <x:c r="S487" s="8">
        <x:v>2283.5767648403735</x:v>
      </x:c>
      <x:c r="T487" s="12">
        <x:v>51687.374402517096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34662</x:v>
      </x:c>
      <x:c r="B488" s="1">
        <x:v>45154.579774636935</x:v>
      </x:c>
      <x:c r="C488" s="6">
        <x:v>24.299642476666666</x:v>
      </x:c>
      <x:c r="D488" s="14" t="s">
        <x:v>94</x:v>
      </x:c>
      <x:c r="E488" s="15">
        <x:v>45154.3618846154</x:v>
      </x:c>
      <x:c r="F488" t="s">
        <x:v>99</x:v>
      </x:c>
      <x:c r="G488" s="6">
        <x:v>267.6832915667948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27.256999999999998</x:v>
      </x:c>
      <x:c r="S488" s="8">
        <x:v>2285.65169022847</x:v>
      </x:c>
      <x:c r="T488" s="12">
        <x:v>51682.98012534871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34674</x:v>
      </x:c>
      <x:c r="B489" s="1">
        <x:v>45154.57980920735</x:v>
      </x:c>
      <x:c r="C489" s="6">
        <x:v>24.349423871666666</x:v>
      </x:c>
      <x:c r="D489" s="14" t="s">
        <x:v>94</x:v>
      </x:c>
      <x:c r="E489" s="15">
        <x:v>45154.3618846154</x:v>
      </x:c>
      <x:c r="F489" t="s">
        <x:v>99</x:v>
      </x:c>
      <x:c r="G489" s="6">
        <x:v>271.2904591361601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27.119999999999997</x:v>
      </x:c>
      <x:c r="S489" s="8">
        <x:v>2287.1955988596405</x:v>
      </x:c>
      <x:c r="T489" s="12">
        <x:v>51679.634692349624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34686</x:v>
      </x:c>
      <x:c r="B490" s="1">
        <x:v>45154.579843788655</x:v>
      </x:c>
      <x:c r="C490" s="6">
        <x:v>24.39922095</x:v>
      </x:c>
      <x:c r="D490" s="14" t="s">
        <x:v>94</x:v>
      </x:c>
      <x:c r="E490" s="15">
        <x:v>45154.3618846154</x:v>
      </x:c>
      <x:c r="F490" t="s">
        <x:v>99</x:v>
      </x:c>
      <x:c r="G490" s="6">
        <x:v>270.06930561644964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27.169999999999998</x:v>
      </x:c>
      <x:c r="S490" s="8">
        <x:v>2284.1146690210767</x:v>
      </x:c>
      <x:c r="T490" s="12">
        <x:v>51691.262532547036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34698</x:v>
      </x:c>
      <x:c r="B491" s="1">
        <x:v>45154.579878908735</x:v>
      </x:c>
      <x:c r="C491" s="6">
        <x:v>24.449793865</x:v>
      </x:c>
      <x:c r="D491" s="14" t="s">
        <x:v>94</x:v>
      </x:c>
      <x:c r="E491" s="15">
        <x:v>45154.3618846154</x:v>
      </x:c>
      <x:c r="F491" t="s">
        <x:v>99</x:v>
      </x:c>
      <x:c r="G491" s="6">
        <x:v>272.5504578661506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27.078</x:v>
      </x:c>
      <x:c r="S491" s="8">
        <x:v>2280.841928993277</x:v>
      </x:c>
      <x:c r="T491" s="12">
        <x:v>51686.04640349482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34710</x:v>
      </x:c>
      <x:c r="B492" s="1">
        <x:v>45154.57991344743</x:v>
      </x:c>
      <x:c r="C492" s="6">
        <x:v>24.499529578333334</x:v>
      </x:c>
      <x:c r="D492" s="14" t="s">
        <x:v>94</x:v>
      </x:c>
      <x:c r="E492" s="15">
        <x:v>45154.3618846154</x:v>
      </x:c>
      <x:c r="F492" t="s">
        <x:v>99</x:v>
      </x:c>
      <x:c r="G492" s="6">
        <x:v>270.9922118967751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27.127</x:v>
      </x:c>
      <x:c r="S492" s="8">
        <x:v>2283.866779852074</x:v>
      </x:c>
      <x:c r="T492" s="12">
        <x:v>51684.00298350319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34722</x:v>
      </x:c>
      <x:c r="B493" s="1">
        <x:v>45154.579947981</x:v>
      </x:c>
      <x:c r="C493" s="6">
        <x:v>24.549257923333332</x:v>
      </x:c>
      <x:c r="D493" s="14" t="s">
        <x:v>94</x:v>
      </x:c>
      <x:c r="E493" s="15">
        <x:v>45154.3618846154</x:v>
      </x:c>
      <x:c r="F493" t="s">
        <x:v>99</x:v>
      </x:c>
      <x:c r="G493" s="6">
        <x:v>272.179440175484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27.096999999999998</x:v>
      </x:c>
      <x:c r="S493" s="8">
        <x:v>2282.7154019042327</x:v>
      </x:c>
      <x:c r="T493" s="12">
        <x:v>51685.39998141719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34734</x:v>
      </x:c>
      <x:c r="B494" s="1">
        <x:v>45154.579983143674</x:v>
      </x:c>
      <x:c r="C494" s="6">
        <x:v>24.599892178333334</x:v>
      </x:c>
      <x:c r="D494" s="14" t="s">
        <x:v>94</x:v>
      </x:c>
      <x:c r="E494" s="15">
        <x:v>45154.3618846154</x:v>
      </x:c>
      <x:c r="F494" t="s">
        <x:v>99</x:v>
      </x:c>
      <x:c r="G494" s="6">
        <x:v>274.25568598021516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27.002999999999997</x:v>
      </x:c>
      <x:c r="S494" s="8">
        <x:v>2282.914186604893</x:v>
      </x:c>
      <x:c r="T494" s="12">
        <x:v>51685.040249911784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34746</x:v>
      </x:c>
      <x:c r="B495" s="1">
        <x:v>45154.58001769992</x:v>
      </x:c>
      <x:c r="C495" s="6">
        <x:v>24.649653166666667</x:v>
      </x:c>
      <x:c r="D495" s="14" t="s">
        <x:v>94</x:v>
      </x:c>
      <x:c r="E495" s="15">
        <x:v>45154.3618846154</x:v>
      </x:c>
      <x:c r="F495" t="s">
        <x:v>99</x:v>
      </x:c>
      <x:c r="G495" s="6">
        <x:v>269.8586483004823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27.168999999999997</x:v>
      </x:c>
      <x:c r="S495" s="8">
        <x:v>2285.3019278728716</x:v>
      </x:c>
      <x:c r="T495" s="12">
        <x:v>51688.7304446477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34758</x:v>
      </x:c>
      <x:c r="B496" s="1">
        <x:v>45154.580052280835</x:v>
      </x:c>
      <x:c r="C496" s="6">
        <x:v>24.699449686666668</x:v>
      </x:c>
      <x:c r="D496" s="14" t="s">
        <x:v>94</x:v>
      </x:c>
      <x:c r="E496" s="15">
        <x:v>45154.3618846154</x:v>
      </x:c>
      <x:c r="F496" t="s">
        <x:v>99</x:v>
      </x:c>
      <x:c r="G496" s="6">
        <x:v>270.56629971893307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27.139</x:v>
      </x:c>
      <x:c r="S496" s="8">
        <x:v>2279.116041870814</x:v>
      </x:c>
      <x:c r="T496" s="12">
        <x:v>51684.23497861867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34770</x:v>
      </x:c>
      <x:c r="B497" s="1">
        <x:v>45154.58008687435</x:v>
      </x:c>
      <x:c r="C497" s="6">
        <x:v>24.749264356666668</x:v>
      </x:c>
      <x:c r="D497" s="14" t="s">
        <x:v>94</x:v>
      </x:c>
      <x:c r="E497" s="15">
        <x:v>45154.3618846154</x:v>
      </x:c>
      <x:c r="F497" t="s">
        <x:v>99</x:v>
      </x:c>
      <x:c r="G497" s="6">
        <x:v>274.83935593302886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26.976</x:v>
      </x:c>
      <x:c r="S497" s="8">
        <x:v>2271.9714843208017</x:v>
      </x:c>
      <x:c r="T497" s="12">
        <x:v>51688.397740637025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34782</x:v>
      </x:c>
      <x:c r="B498" s="1">
        <x:v>45154.580122014835</x:v>
      </x:c>
      <x:c r="C498" s="6">
        <x:v>24.799866645</x:v>
      </x:c>
      <x:c r="D498" s="14" t="s">
        <x:v>94</x:v>
      </x:c>
      <x:c r="E498" s="15">
        <x:v>45154.3618846154</x:v>
      </x:c>
      <x:c r="F498" t="s">
        <x:v>99</x:v>
      </x:c>
      <x:c r="G498" s="6">
        <x:v>273.5180151340845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27.035999999999998</x:v>
      </x:c>
      <x:c r="S498" s="8">
        <x:v>2280.19760372044</x:v>
      </x:c>
      <x:c r="T498" s="12">
        <x:v>51683.25318969813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34794</x:v>
      </x:c>
      <x:c r="B499" s="1">
        <x:v>45154.58015650062</x:v>
      </x:c>
      <x:c r="C499" s="6">
        <x:v>24.849526176666668</x:v>
      </x:c>
      <x:c r="D499" s="14" t="s">
        <x:v>94</x:v>
      </x:c>
      <x:c r="E499" s="15">
        <x:v>45154.3618846154</x:v>
      </x:c>
      <x:c r="F499" t="s">
        <x:v>99</x:v>
      </x:c>
      <x:c r="G499" s="6">
        <x:v>272.7611145035632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27.055999999999997</x:v>
      </x:c>
      <x:c r="S499" s="8">
        <x:v>2273.1135724026217</x:v>
      </x:c>
      <x:c r="T499" s="12">
        <x:v>51689.506468876054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34806</x:v>
      </x:c>
      <x:c r="B500" s="1">
        <x:v>45154.58019105112</x:v>
      </x:c>
      <x:c r="C500" s="6">
        <x:v>24.8992789</x:v>
      </x:c>
      <x:c r="D500" s="14" t="s">
        <x:v>94</x:v>
      </x:c>
      <x:c r="E500" s="15">
        <x:v>45154.3618846154</x:v>
      </x:c>
      <x:c r="F500" t="s">
        <x:v>99</x:v>
      </x:c>
      <x:c r="G500" s="6">
        <x:v>272.79290301853575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27.063999999999997</x:v>
      </x:c>
      <x:c r="S500" s="8">
        <x:v>2279.0018188080358</x:v>
      </x:c>
      <x:c r="T500" s="12">
        <x:v>51686.67653694402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34818</x:v>
      </x:c>
      <x:c r="B501" s="1">
        <x:v>45154.580226215425</x:v>
      </x:c>
      <x:c r="C501" s="6">
        <x:v>24.949915498333333</x:v>
      </x:c>
      <x:c r="D501" s="14" t="s">
        <x:v>94</x:v>
      </x:c>
      <x:c r="E501" s="15">
        <x:v>45154.3618846154</x:v>
      </x:c>
      <x:c r="F501" t="s">
        <x:v>99</x:v>
      </x:c>
      <x:c r="G501" s="6">
        <x:v>274.77687786872673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26.982999999999997</x:v>
      </x:c>
      <x:c r="S501" s="8">
        <x:v>2269.4078934393765</x:v>
      </x:c>
      <x:c r="T501" s="12">
        <x:v>51689.63821136517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34830</x:v>
      </x:c>
      <x:c r="B502" s="1">
        <x:v>45154.58026093315</x:v>
      </x:c>
      <x:c r="C502" s="6">
        <x:v>24.999909013333333</x:v>
      </x:c>
      <x:c r="D502" s="14" t="s">
        <x:v>94</x:v>
      </x:c>
      <x:c r="E502" s="15">
        <x:v>45154.3618846154</x:v>
      </x:c>
      <x:c r="F502" t="s">
        <x:v>99</x:v>
      </x:c>
      <x:c r="G502" s="6">
        <x:v>271.3338487649514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27.116</x:v>
      </x:c>
      <x:c r="S502" s="8">
        <x:v>2271.2098934662026</x:v>
      </x:c>
      <x:c r="T502" s="12">
        <x:v>51681.18724762261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34848</x:v>
      </x:c>
      <x:c r="B503" s="1">
        <x:v>45154.58029551499</x:v>
      </x:c>
      <x:c r="C503" s="6">
        <x:v>25.04970687</x:v>
      </x:c>
      <x:c r="D503" s="14" t="s">
        <x:v>94</x:v>
      </x:c>
      <x:c r="E503" s="15">
        <x:v>45154.3618846154</x:v>
      </x:c>
      <x:c r="F503" t="s">
        <x:v>99</x:v>
      </x:c>
      <x:c r="G503" s="6">
        <x:v>270.6158207604253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27.144</x:v>
      </x:c>
      <x:c r="S503" s="8">
        <x:v>2272.1572008484886</x:v>
      </x:c>
      <x:c r="T503" s="12">
        <x:v>51690.01384918116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34855</x:v>
      </x:c>
      <x:c r="B504" s="1">
        <x:v>45154.580330013596</x:v>
      </x:c>
      <x:c r="C504" s="6">
        <x:v>25.099384858333334</x:v>
      </x:c>
      <x:c r="D504" s="14" t="s">
        <x:v>94</x:v>
      </x:c>
      <x:c r="E504" s="15">
        <x:v>45154.3618846154</x:v>
      </x:c>
      <x:c r="F504" t="s">
        <x:v>99</x:v>
      </x:c>
      <x:c r="G504" s="6">
        <x:v>274.20936130513616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27.014</x:v>
      </x:c>
      <x:c r="S504" s="8">
        <x:v>2275.643669810935</x:v>
      </x:c>
      <x:c r="T504" s="12">
        <x:v>51684.147169899334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34863</x:v>
      </x:c>
      <x:c r="B505" s="1">
        <x:v>45154.58036510439</x:v>
      </x:c>
      <x:c r="C505" s="6">
        <x:v>25.149915605</x:v>
      </x:c>
      <x:c r="D505" s="14" t="s">
        <x:v>94</x:v>
      </x:c>
      <x:c r="E505" s="15">
        <x:v>45154.3618846154</x:v>
      </x:c>
      <x:c r="F505" t="s">
        <x:v>99</x:v>
      </x:c>
      <x:c r="G505" s="6">
        <x:v>273.83394117223094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27.009999999999998</x:v>
      </x:c>
      <x:c r="S505" s="8">
        <x:v>2272.2488956297957</x:v>
      </x:c>
      <x:c r="T505" s="12">
        <x:v>51688.22865191997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34878</x:v>
      </x:c>
      <x:c r="B506" s="1">
        <x:v>45154.58039971039</x:v>
      </x:c>
      <x:c r="C506" s="6">
        <x:v>25.19974825</x:v>
      </x:c>
      <x:c r="D506" s="14" t="s">
        <x:v>94</x:v>
      </x:c>
      <x:c r="E506" s="15">
        <x:v>45154.3618846154</x:v>
      </x:c>
      <x:c r="F506" t="s">
        <x:v>99</x:v>
      </x:c>
      <x:c r="G506" s="6">
        <x:v>272.2764230529378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27.084</x:v>
      </x:c>
      <x:c r="S506" s="8">
        <x:v>2269.231675591325</x:v>
      </x:c>
      <x:c r="T506" s="12">
        <x:v>51686.92959657755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34890</x:v>
      </x:c>
      <x:c r="B507" s="1">
        <x:v>45154.58043424469</x:v>
      </x:c>
      <x:c r="C507" s="6">
        <x:v>25.24947765</x:v>
      </x:c>
      <x:c r="D507" s="14" t="s">
        <x:v>94</x:v>
      </x:c>
      <x:c r="E507" s="15">
        <x:v>45154.3618846154</x:v>
      </x:c>
      <x:c r="F507" t="s">
        <x:v>99</x:v>
      </x:c>
      <x:c r="G507" s="6">
        <x:v>273.45025702658506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27.034</x:v>
      </x:c>
      <x:c r="S507" s="8">
        <x:v>2276.6837381401006</x:v>
      </x:c>
      <x:c r="T507" s="12">
        <x:v>51686.17445003347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34902</x:v>
      </x:c>
      <x:c r="B508" s="1">
        <x:v>45154.58046878023</x:v>
      </x:c>
      <x:c r="C508" s="6">
        <x:v>25.299208815</x:v>
      </x:c>
      <x:c r="D508" s="14" t="s">
        <x:v>94</x:v>
      </x:c>
      <x:c r="E508" s="15">
        <x:v>45154.3618846154</x:v>
      </x:c>
      <x:c r="F508" t="s">
        <x:v>99</x:v>
      </x:c>
      <x:c r="G508" s="6">
        <x:v>269.9912481065697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27.18</x:v>
      </x:c>
      <x:c r="S508" s="8">
        <x:v>2268.7805150383765</x:v>
      </x:c>
      <x:c r="T508" s="12">
        <x:v>51683.36144160061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34914</x:v>
      </x:c>
      <x:c r="B509" s="1">
        <x:v>45154.580504073325</x:v>
      </x:c>
      <x:c r="C509" s="6">
        <x:v>25.35003087666667</x:v>
      </x:c>
      <x:c r="D509" s="14" t="s">
        <x:v>94</x:v>
      </x:c>
      <x:c r="E509" s="15">
        <x:v>45154.3618846154</x:v>
      </x:c>
      <x:c r="F509" t="s">
        <x:v>99</x:v>
      </x:c>
      <x:c r="G509" s="6">
        <x:v>271.2585971035234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27.112</x:v>
      </x:c>
      <x:c r="S509" s="8">
        <x:v>2266.561133230802</x:v>
      </x:c>
      <x:c r="T509" s="12">
        <x:v>51694.97522408391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34926</x:v>
      </x:c>
      <x:c r="B510" s="1">
        <x:v>45154.58053861611</x:v>
      </x:c>
      <x:c r="C510" s="6">
        <x:v>25.39977249</x:v>
      </x:c>
      <x:c r="D510" s="14" t="s">
        <x:v>94</x:v>
      </x:c>
      <x:c r="E510" s="15">
        <x:v>45154.3618846154</x:v>
      </x:c>
      <x:c r="F510" t="s">
        <x:v>99</x:v>
      </x:c>
      <x:c r="G510" s="6">
        <x:v>274.4402956610981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26.988999999999997</x:v>
      </x:c>
      <x:c r="S510" s="8">
        <x:v>2268.553433041492</x:v>
      </x:c>
      <x:c r="T510" s="12">
        <x:v>51686.12905626901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34938</x:v>
      </x:c>
      <x:c r="B511" s="1">
        <x:v>45154.58057313856</x:v>
      </x:c>
      <x:c r="C511" s="6">
        <x:v>25.449484825</x:v>
      </x:c>
      <x:c r="D511" s="14" t="s">
        <x:v>94</x:v>
      </x:c>
      <x:c r="E511" s="15">
        <x:v>45154.3618846154</x:v>
      </x:c>
      <x:c r="F511" t="s">
        <x:v>99</x:v>
      </x:c>
      <x:c r="G511" s="6">
        <x:v>272.05059376474003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27.101999999999997</x:v>
      </x:c>
      <x:c r="S511" s="8">
        <x:v>2268.0705971691714</x:v>
      </x:c>
      <x:c r="T511" s="12">
        <x:v>51685.733149023756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34950</x:v>
      </x:c>
      <x:c r="B512" s="1">
        <x:v>45154.58060770638</x:v>
      </x:c>
      <x:c r="C512" s="6">
        <x:v>25.499262475</x:v>
      </x:c>
      <x:c r="D512" s="14" t="s">
        <x:v>94</x:v>
      </x:c>
      <x:c r="E512" s="15">
        <x:v>45154.3618846154</x:v>
      </x:c>
      <x:c r="F512" t="s">
        <x:v>99</x:v>
      </x:c>
      <x:c r="G512" s="6">
        <x:v>273.75376154276637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27.02</x:v>
      </x:c>
      <x:c r="S512" s="8">
        <x:v>2271.0178926752483</x:v>
      </x:c>
      <x:c r="T512" s="12">
        <x:v>51686.45938934091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34962</x:v>
      </x:c>
      <x:c r="B513" s="1">
        <x:v>45154.58064282365</x:v>
      </x:c>
      <x:c r="C513" s="6">
        <x:v>25.549831336666667</x:v>
      </x:c>
      <x:c r="D513" s="14" t="s">
        <x:v>94</x:v>
      </x:c>
      <x:c r="E513" s="15">
        <x:v>45154.3618846154</x:v>
      </x:c>
      <x:c r="F513" t="s">
        <x:v>99</x:v>
      </x:c>
      <x:c r="G513" s="6">
        <x:v>273.8757395588628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27.012999999999998</x:v>
      </x:c>
      <x:c r="S513" s="8">
        <x:v>2273.1661455933763</x:v>
      </x:c>
      <x:c r="T513" s="12">
        <x:v>51694.700382731644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34974</x:v>
      </x:c>
      <x:c r="B514" s="1">
        <x:v>45154.58067749074</x:v>
      </x:c>
      <x:c r="C514" s="6">
        <x:v>25.599751958333332</x:v>
      </x:c>
      <x:c r="D514" s="14" t="s">
        <x:v>94</x:v>
      </x:c>
      <x:c r="E514" s="15">
        <x:v>45154.3618846154</x:v>
      </x:c>
      <x:c r="F514" t="s">
        <x:v>99</x:v>
      </x:c>
      <x:c r="G514" s="6">
        <x:v>277.31670410313296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26.9</x:v>
      </x:c>
      <x:c r="S514" s="8">
        <x:v>2268.885817406112</x:v>
      </x:c>
      <x:c r="T514" s="12">
        <x:v>51685.88297155888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34986</x:v>
      </x:c>
      <x:c r="B515" s="1">
        <x:v>45154.580712095565</x:v>
      </x:c>
      <x:c r="C515" s="6">
        <x:v>25.649582901666665</x:v>
      </x:c>
      <x:c r="D515" s="14" t="s">
        <x:v>94</x:v>
      </x:c>
      <x:c r="E515" s="15">
        <x:v>45154.3618846154</x:v>
      </x:c>
      <x:c r="F515" t="s">
        <x:v>99</x:v>
      </x:c>
      <x:c r="G515" s="6">
        <x:v>275.90700952599695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26.948999999999998</x:v>
      </x:c>
      <x:c r="S515" s="8">
        <x:v>2260.6099954459783</x:v>
      </x:c>
      <x:c r="T515" s="12">
        <x:v>51688.4820983688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34998</x:v>
      </x:c>
      <x:c r="B516" s="1">
        <x:v>45154.58074663108</x:v>
      </x:c>
      <x:c r="C516" s="6">
        <x:v>25.699314043333334</x:v>
      </x:c>
      <x:c r="D516" s="14" t="s">
        <x:v>94</x:v>
      </x:c>
      <x:c r="E516" s="15">
        <x:v>45154.3618846154</x:v>
      </x:c>
      <x:c r="F516" t="s">
        <x:v>99</x:v>
      </x:c>
      <x:c r="G516" s="6">
        <x:v>277.3721671126279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26.891</x:v>
      </x:c>
      <x:c r="S516" s="8">
        <x:v>2261.8264752387195</x:v>
      </x:c>
      <x:c r="T516" s="12">
        <x:v>51686.26506235551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35010</x:v>
      </x:c>
      <x:c r="B517" s="1">
        <x:v>45154.58078179186</x:v>
      </x:c>
      <x:c r="C517" s="6">
        <x:v>25.749945568333334</x:v>
      </x:c>
      <x:c r="D517" s="14" t="s">
        <x:v>94</x:v>
      </x:c>
      <x:c r="E517" s="15">
        <x:v>45154.3618846154</x:v>
      </x:c>
      <x:c r="F517" t="s">
        <x:v>99</x:v>
      </x:c>
      <x:c r="G517" s="6">
        <x:v>272.5205992795568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27.063</x:v>
      </x:c>
      <x:c r="S517" s="8">
        <x:v>2255.60974823392</x:v>
      </x:c>
      <x:c r="T517" s="12">
        <x:v>51683.471281127815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35022</x:v>
      </x:c>
      <x:c r="B518" s="1">
        <x:v>45154.58081638466</x:v>
      </x:c>
      <x:c r="C518" s="6">
        <x:v>25.799759193333333</x:v>
      </x:c>
      <x:c r="D518" s="14" t="s">
        <x:v>94</x:v>
      </x:c>
      <x:c r="E518" s="15">
        <x:v>45154.3618846154</x:v>
      </x:c>
      <x:c r="F518" t="s">
        <x:v>99</x:v>
      </x:c>
      <x:c r="G518" s="6">
        <x:v>272.0106659572524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27.092</x:v>
      </x:c>
      <x:c r="S518" s="8">
        <x:v>2261.1435963331</x:v>
      </x:c>
      <x:c r="T518" s="12">
        <x:v>51690.11071767428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35034</x:v>
      </x:c>
      <x:c r="B519" s="1">
        <x:v>45154.58085092578</x:v>
      </x:c>
      <x:c r="C519" s="6">
        <x:v>25.84949840333333</x:v>
      </x:c>
      <x:c r="D519" s="14" t="s">
        <x:v>94</x:v>
      </x:c>
      <x:c r="E519" s="15">
        <x:v>45154.3618846154</x:v>
      </x:c>
      <x:c r="F519" t="s">
        <x:v>99</x:v>
      </x:c>
      <x:c r="G519" s="6">
        <x:v>280.47037359091433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26.779</x:v>
      </x:c>
      <x:c r="S519" s="8">
        <x:v>2253.571638533366</x:v>
      </x:c>
      <x:c r="T519" s="12">
        <x:v>51688.43967530522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35046</x:v>
      </x:c>
      <x:c r="B520" s="1">
        <x:v>45154.58088562028</x:v>
      </x:c>
      <x:c r="C520" s="6">
        <x:v>25.89945848</x:v>
      </x:c>
      <x:c r="D520" s="14" t="s">
        <x:v>94</x:v>
      </x:c>
      <x:c r="E520" s="15">
        <x:v>45154.3618846154</x:v>
      </x:c>
      <x:c r="F520" t="s">
        <x:v>99</x:v>
      </x:c>
      <x:c r="G520" s="6">
        <x:v>279.6800990438591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26.804</x:v>
      </x:c>
      <x:c r="S520" s="8">
        <x:v>2263.3772430359145</x:v>
      </x:c>
      <x:c r="T520" s="12">
        <x:v>51689.237327031675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35058</x:v>
      </x:c>
      <x:c r="B521" s="1">
        <x:v>45154.58092016</x:v>
      </x:c>
      <x:c r="C521" s="6">
        <x:v>25.949195683333333</x:v>
      </x:c>
      <x:c r="D521" s="14" t="s">
        <x:v>94</x:v>
      </x:c>
      <x:c r="E521" s="15">
        <x:v>45154.3618846154</x:v>
      </x:c>
      <x:c r="F521" t="s">
        <x:v>99</x:v>
      </x:c>
      <x:c r="G521" s="6">
        <x:v>276.84762715502484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26.904</x:v>
      </x:c>
      <x:c r="S521" s="8">
        <x:v>2258.6398316405757</x:v>
      </x:c>
      <x:c r="T521" s="12">
        <x:v>51687.11081165801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35070</x:v>
      </x:c>
      <x:c r="B522" s="1">
        <x:v>45154.58095539641</x:v>
      </x:c>
      <x:c r="C522" s="6">
        <x:v>25.999936123333335</x:v>
      </x:c>
      <x:c r="D522" s="14" t="s">
        <x:v>94</x:v>
      </x:c>
      <x:c r="E522" s="15">
        <x:v>45154.3618846154</x:v>
      </x:c>
      <x:c r="F522" t="s">
        <x:v>99</x:v>
      </x:c>
      <x:c r="G522" s="6">
        <x:v>276.8370586715278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26.909</x:v>
      </x:c>
      <x:c r="S522" s="8">
        <x:v>2257.929423514404</x:v>
      </x:c>
      <x:c r="T522" s="12">
        <x:v>51683.931903179415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35082</x:v>
      </x:c>
      <x:c r="B523" s="1">
        <x:v>45154.58098994054</x:v>
      </x:c>
      <x:c r="C523" s="6">
        <x:v>26.04967967</x:v>
      </x:c>
      <x:c r="D523" s="14" t="s">
        <x:v>94</x:v>
      </x:c>
      <x:c r="E523" s="15">
        <x:v>45154.3618846154</x:v>
      </x:c>
      <x:c r="F523" t="s">
        <x:v>99</x:v>
      </x:c>
      <x:c r="G523" s="6">
        <x:v>277.22966651648574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26.901</x:v>
      </x:c>
      <x:c r="S523" s="8">
        <x:v>2259.911551088571</x:v>
      </x:c>
      <x:c r="T523" s="12">
        <x:v>51686.79795593096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35094</x:v>
      </x:c>
      <x:c r="B524" s="1">
        <x:v>45154.581024622275</x:v>
      </x:c>
      <x:c r="C524" s="6">
        <x:v>26.099621366666668</x:v>
      </x:c>
      <x:c r="D524" s="14" t="s">
        <x:v>94</x:v>
      </x:c>
      <x:c r="E524" s="15">
        <x:v>45154.3618846154</x:v>
      </x:c>
      <x:c r="F524" t="s">
        <x:v>99</x:v>
      </x:c>
      <x:c r="G524" s="6">
        <x:v>279.4105598454588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26.820999999999998</x:v>
      </x:c>
      <x:c r="S524" s="8">
        <x:v>2257.2088544860812</x:v>
      </x:c>
      <x:c r="T524" s="12">
        <x:v>51689.56990096031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35109</x:v>
      </x:c>
      <x:c r="B525" s="1">
        <x:v>45154.58105918236</x:v>
      </x:c>
      <x:c r="C525" s="6">
        <x:v>26.149387885</x:v>
      </x:c>
      <x:c r="D525" s="14" t="s">
        <x:v>94</x:v>
      </x:c>
      <x:c r="E525" s="15">
        <x:v>45154.3618846154</x:v>
      </x:c>
      <x:c r="F525" t="s">
        <x:v>99</x:v>
      </x:c>
      <x:c r="G525" s="6">
        <x:v>280.6342522376804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26.766</x:v>
      </x:c>
      <x:c r="S525" s="8">
        <x:v>2255.881922426451</x:v>
      </x:c>
      <x:c r="T525" s="12">
        <x:v>51691.631292286096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35119</x:v>
      </x:c>
      <x:c r="B526" s="1">
        <x:v>45154.581094336914</x:v>
      </x:c>
      <x:c r="C526" s="6">
        <x:v>26.200010445</x:v>
      </x:c>
      <x:c r="D526" s="14" t="s">
        <x:v>94</x:v>
      </x:c>
      <x:c r="E526" s="15">
        <x:v>45154.3618846154</x:v>
      </x:c>
      <x:c r="F526" t="s">
        <x:v>99</x:v>
      </x:c>
      <x:c r="G526" s="6">
        <x:v>276.69755845219305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26.912</x:v>
      </x:c>
      <x:c r="S526" s="8">
        <x:v>2257.208144094223</x:v>
      </x:c>
      <x:c r="T526" s="12">
        <x:v>51684.676491586695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35130</x:v>
      </x:c>
      <x:c r="B527" s="1">
        <x:v>45154.58112888701</x:v>
      </x:c>
      <x:c r="C527" s="6">
        <x:v>26.249762585</x:v>
      </x:c>
      <x:c r="D527" s="14" t="s">
        <x:v>94</x:v>
      </x:c>
      <x:c r="E527" s="15">
        <x:v>45154.3618846154</x:v>
      </x:c>
      <x:c r="F527" t="s">
        <x:v>99</x:v>
      </x:c>
      <x:c r="G527" s="6">
        <x:v>275.6133408311911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26.950999999999997</x:v>
      </x:c>
      <x:c r="S527" s="8">
        <x:v>2252.2816665801265</x:v>
      </x:c>
      <x:c r="T527" s="12">
        <x:v>51689.968778814284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35142</x:v>
      </x:c>
      <x:c r="B528" s="1">
        <x:v>45154.58116348583</x:v>
      </x:c>
      <x:c r="C528" s="6">
        <x:v>26.299584881666668</x:v>
      </x:c>
      <x:c r="D528" s="14" t="s">
        <x:v>94</x:v>
      </x:c>
      <x:c r="E528" s="15">
        <x:v>45154.3618846154</x:v>
      </x:c>
      <x:c r="F528" t="s">
        <x:v>99</x:v>
      </x:c>
      <x:c r="G528" s="6">
        <x:v>276.623927239506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26.924</x:v>
      </x:c>
      <x:c r="S528" s="8">
        <x:v>2251.061607810145</x:v>
      </x:c>
      <x:c r="T528" s="12">
        <x:v>51693.552292199834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35154</x:v>
      </x:c>
      <x:c r="B529" s="1">
        <x:v>45154.58119801701</x:v>
      </x:c>
      <x:c r="C529" s="6">
        <x:v>26.349309783333332</x:v>
      </x:c>
      <x:c r="D529" s="14" t="s">
        <x:v>94</x:v>
      </x:c>
      <x:c r="E529" s="15">
        <x:v>45154.3618846154</x:v>
      </x:c>
      <x:c r="F529" t="s">
        <x:v>99</x:v>
      </x:c>
      <x:c r="G529" s="6">
        <x:v>280.5193456730148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26.767999999999997</x:v>
      </x:c>
      <x:c r="S529" s="8">
        <x:v>2253.4098352918986</x:v>
      </x:c>
      <x:c r="T529" s="12">
        <x:v>51687.575838950375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35166</x:v>
      </x:c>
      <x:c r="B530" s="1">
        <x:v>45154.58123313647</x:v>
      </x:c>
      <x:c r="C530" s="6">
        <x:v>26.399881808333333</x:v>
      </x:c>
      <x:c r="D530" s="14" t="s">
        <x:v>94</x:v>
      </x:c>
      <x:c r="E530" s="15">
        <x:v>45154.3618846154</x:v>
      </x:c>
      <x:c r="F530" t="s">
        <x:v>99</x:v>
      </x:c>
      <x:c r="G530" s="6">
        <x:v>277.3564077315543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26.886999999999997</x:v>
      </x:c>
      <x:c r="S530" s="8">
        <x:v>2258.782994878574</x:v>
      </x:c>
      <x:c r="T530" s="12">
        <x:v>51693.35656253546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35178</x:v>
      </x:c>
      <x:c r="B531" s="1">
        <x:v>45154.58126766975</x:v>
      </x:c>
      <x:c r="C531" s="6">
        <x:v>26.449609726666665</x:v>
      </x:c>
      <x:c r="D531" s="14" t="s">
        <x:v>94</x:v>
      </x:c>
      <x:c r="E531" s="15">
        <x:v>45154.3618846154</x:v>
      </x:c>
      <x:c r="F531" t="s">
        <x:v>99</x:v>
      </x:c>
      <x:c r="G531" s="6">
        <x:v>279.2381802594536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26.816</x:v>
      </x:c>
      <x:c r="S531" s="8">
        <x:v>2252.441504805467</x:v>
      </x:c>
      <x:c r="T531" s="12">
        <x:v>51684.951790327716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35190</x:v>
      </x:c>
      <x:c r="B532" s="1">
        <x:v>45154.58130218292</x:v>
      </x:c>
      <x:c r="C532" s="6">
        <x:v>26.499308706666667</x:v>
      </x:c>
      <x:c r="D532" s="14" t="s">
        <x:v>94</x:v>
      </x:c>
      <x:c r="E532" s="15">
        <x:v>45154.3618846154</x:v>
      </x:c>
      <x:c r="F532" t="s">
        <x:v>99</x:v>
      </x:c>
      <x:c r="G532" s="6">
        <x:v>279.01148768559784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26.836</x:v>
      </x:c>
      <x:c r="S532" s="8">
        <x:v>2247.218968113221</x:v>
      </x:c>
      <x:c r="T532" s="12">
        <x:v>51691.8255966965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35202</x:v>
      </x:c>
      <x:c r="B533" s="1">
        <x:v>45154.58133737673</x:v>
      </x:c>
      <x:c r="C533" s="6">
        <x:v>26.549987778333332</x:v>
      </x:c>
      <x:c r="D533" s="14" t="s">
        <x:v>94</x:v>
      </x:c>
      <x:c r="E533" s="15">
        <x:v>45154.3618846154</x:v>
      </x:c>
      <x:c r="F533" t="s">
        <x:v>99</x:v>
      </x:c>
      <x:c r="G533" s="6">
        <x:v>269.3154841792448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27.188</x:v>
      </x:c>
      <x:c r="S533" s="8">
        <x:v>2257.604673217123</x:v>
      </x:c>
      <x:c r="T533" s="12">
        <x:v>51688.118272586486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35214</x:v>
      </x:c>
      <x:c r="B534" s="1">
        <x:v>45154.58137194715</x:v>
      </x:c>
      <x:c r="C534" s="6">
        <x:v>26.599769173333332</x:v>
      </x:c>
      <x:c r="D534" s="14" t="s">
        <x:v>94</x:v>
      </x:c>
      <x:c r="E534" s="15">
        <x:v>45154.3618846154</x:v>
      </x:c>
      <x:c r="F534" t="s">
        <x:v>99</x:v>
      </x:c>
      <x:c r="G534" s="6">
        <x:v>279.6267761247813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26.805999999999997</x:v>
      </x:c>
      <x:c r="S534" s="8">
        <x:v>2253.996548583507</x:v>
      </x:c>
      <x:c r="T534" s="12">
        <x:v>51687.35960296249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35226</x:v>
      </x:c>
      <x:c r="B535" s="1">
        <x:v>45154.58140649756</x:v>
      </x:c>
      <x:c r="C535" s="6">
        <x:v>26.649521768333333</x:v>
      </x:c>
      <x:c r="D535" s="14" t="s">
        <x:v>94</x:v>
      </x:c>
      <x:c r="E535" s="15">
        <x:v>45154.3618846154</x:v>
      </x:c>
      <x:c r="F535" t="s">
        <x:v>99</x:v>
      </x:c>
      <x:c r="G535" s="6">
        <x:v>277.6733464900847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26.875</x:v>
      </x:c>
      <x:c r="S535" s="8">
        <x:v>2245.1806490511203</x:v>
      </x:c>
      <x:c r="T535" s="12">
        <x:v>51694.55729225141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35238</x:v>
      </x:c>
      <x:c r="B536" s="1">
        <x:v>45154.581441139744</x:v>
      </x:c>
      <x:c r="C536" s="6">
        <x:v>26.699406516666667</x:v>
      </x:c>
      <x:c r="D536" s="14" t="s">
        <x:v>94</x:v>
      </x:c>
      <x:c r="E536" s="15">
        <x:v>45154.3618846154</x:v>
      </x:c>
      <x:c r="F536" t="s">
        <x:v>99</x:v>
      </x:c>
      <x:c r="G536" s="6">
        <x:v>279.5123252692725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26.808</x:v>
      </x:c>
      <x:c r="S536" s="8">
        <x:v>2252.1226897420393</x:v>
      </x:c>
      <x:c r="T536" s="12">
        <x:v>51688.81047382496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35250</x:v>
      </x:c>
      <x:c r="B537" s="1">
        <x:v>45154.58147625297</x:v>
      </x:c>
      <x:c r="C537" s="6">
        <x:v>26.74996957</x:v>
      </x:c>
      <x:c r="D537" s="14" t="s">
        <x:v>94</x:v>
      </x:c>
      <x:c r="E537" s="15">
        <x:v>45154.3618846154</x:v>
      </x:c>
      <x:c r="F537" t="s">
        <x:v>99</x:v>
      </x:c>
      <x:c r="G537" s="6">
        <x:v>278.05941012269216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26.865</x:v>
      </x:c>
      <x:c r="S537" s="8">
        <x:v>2251.2879652415413</x:v>
      </x:c>
      <x:c r="T537" s="12">
        <x:v>51687.68154389985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35262</x:v>
      </x:c>
      <x:c r="B538" s="1">
        <x:v>45154.581510777396</x:v>
      </x:c>
      <x:c r="C538" s="6">
        <x:v>26.799684736666666</x:v>
      </x:c>
      <x:c r="D538" s="14" t="s">
        <x:v>94</x:v>
      </x:c>
      <x:c r="E538" s="15">
        <x:v>45154.3618846154</x:v>
      </x:c>
      <x:c r="F538" t="s">
        <x:v>99</x:v>
      </x:c>
      <x:c r="G538" s="6">
        <x:v>280.32879446540323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26.781999999999996</x:v>
      </x:c>
      <x:c r="S538" s="8">
        <x:v>2250.722735419334</x:v>
      </x:c>
      <x:c r="T538" s="12">
        <x:v>51690.59234566059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35274</x:v>
      </x:c>
      <x:c r="B539" s="1">
        <x:v>45154.58154532761</x:v>
      </x:c>
      <x:c r="C539" s="6">
        <x:v>26.84943704</x:v>
      </x:c>
      <x:c r="D539" s="14" t="s">
        <x:v>94</x:v>
      </x:c>
      <x:c r="E539" s="15">
        <x:v>45154.3618846154</x:v>
      </x:c>
      <x:c r="F539" t="s">
        <x:v>99</x:v>
      </x:c>
      <x:c r="G539" s="6">
        <x:v>281.4624916296043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26.741999999999997</x:v>
      </x:c>
      <x:c r="S539" s="8">
        <x:v>2247.3786057737175</x:v>
      </x:c>
      <x:c r="T539" s="12">
        <x:v>51692.43563653402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35286</x:v>
      </x:c>
      <x:c r="B540" s="1">
        <x:v>45154.58158044891</x:v>
      </x:c>
      <x:c r="C540" s="6">
        <x:v>26.90001171666667</x:v>
      </x:c>
      <x:c r="D540" s="14" t="s">
        <x:v>94</x:v>
      </x:c>
      <x:c r="E540" s="15">
        <x:v>45154.3618846154</x:v>
      </x:c>
      <x:c r="F540" t="s">
        <x:v>99</x:v>
      </x:c>
      <x:c r="G540" s="6">
        <x:v>280.695636788693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26.766</x:v>
      </x:c>
      <x:c r="S540" s="8">
        <x:v>2242.1675992735195</x:v>
      </x:c>
      <x:c r="T540" s="12">
        <x:v>51687.50286597923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35298</x:v>
      </x:c>
      <x:c r="B541" s="1">
        <x:v>45154.58161497937</x:v>
      </x:c>
      <x:c r="C541" s="6">
        <x:v>26.949735583333332</x:v>
      </x:c>
      <x:c r="D541" s="14" t="s">
        <x:v>94</x:v>
      </x:c>
      <x:c r="E541" s="15">
        <x:v>45154.3618846154</x:v>
      </x:c>
      <x:c r="F541" t="s">
        <x:v>99</x:v>
      </x:c>
      <x:c r="G541" s="6">
        <x:v>275.67910434576436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26.959999999999997</x:v>
      </x:c>
      <x:c r="S541" s="8">
        <x:v>2244.953029834712</x:v>
      </x:c>
      <x:c r="T541" s="12">
        <x:v>51696.008193982576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35310</x:v>
      </x:c>
      <x:c r="B542" s="1">
        <x:v>45154.58164952952</x:v>
      </x:c>
      <x:c r="C542" s="6">
        <x:v>26.999487786666666</x:v>
      </x:c>
      <x:c r="D542" s="14" t="s">
        <x:v>94</x:v>
      </x:c>
      <x:c r="E542" s="15">
        <x:v>45154.3618846154</x:v>
      </x:c>
      <x:c r="F542" t="s">
        <x:v>99</x:v>
      </x:c>
      <x:c r="G542" s="6">
        <x:v>280.872059466828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26.764</x:v>
      </x:c>
      <x:c r="S542" s="8">
        <x:v>2246.5220414887012</x:v>
      </x:c>
      <x:c r="T542" s="12">
        <x:v>51692.75070027183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35322</x:v>
      </x:c>
      <x:c r="B543" s="1">
        <x:v>45154.58168407563</x:v>
      </x:c>
      <x:c r="C543" s="6">
        <x:v>27.049234195</x:v>
      </x:c>
      <x:c r="D543" s="14" t="s">
        <x:v>94</x:v>
      </x:c>
      <x:c r="E543" s="15">
        <x:v>45154.3618846154</x:v>
      </x:c>
      <x:c r="F543" t="s">
        <x:v>99</x:v>
      </x:c>
      <x:c r="G543" s="6">
        <x:v>280.0380553127643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26.785999999999998</x:v>
      </x:c>
      <x:c r="S543" s="8">
        <x:v>2241.529158756656</x:v>
      </x:c>
      <x:c r="T543" s="12">
        <x:v>51696.37669816735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35334</x:v>
      </x:c>
      <x:c r="B544" s="1">
        <x:v>45154.581719229944</x:v>
      </x:c>
      <x:c r="C544" s="6">
        <x:v>27.099856405</x:v>
      </x:c>
      <x:c r="D544" s="14" t="s">
        <x:v>94</x:v>
      </x:c>
      <x:c r="E544" s="15">
        <x:v>45154.3618846154</x:v>
      </x:c>
      <x:c r="F544" t="s">
        <x:v>99</x:v>
      </x:c>
      <x:c r="G544" s="6">
        <x:v>283.37073913072345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26.668999999999997</x:v>
      </x:c>
      <x:c r="S544" s="8">
        <x:v>2238.821678595744</x:v>
      </x:c>
      <x:c r="T544" s="12">
        <x:v>51699.12326919718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35346</x:v>
      </x:c>
      <x:c r="B545" s="1">
        <x:v>45154.581753791055</x:v>
      </x:c>
      <x:c r="C545" s="6">
        <x:v>27.1496244</x:v>
      </x:c>
      <x:c r="D545" s="14" t="s">
        <x:v>94</x:v>
      </x:c>
      <x:c r="E545" s="15">
        <x:v>45154.3618846154</x:v>
      </x:c>
      <x:c r="F545" t="s">
        <x:v>99</x:v>
      </x:c>
      <x:c r="G545" s="6">
        <x:v>281.20077540612533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26.738</x:v>
      </x:c>
      <x:c r="S545" s="8">
        <x:v>2239.093218828464</x:v>
      </x:c>
      <x:c r="T545" s="12">
        <x:v>51691.09915680302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35358</x:v>
      </x:c>
      <x:c r="B546" s="1">
        <x:v>45154.58178832643</x:v>
      </x:c>
      <x:c r="C546" s="6">
        <x:v>27.199355355</x:v>
      </x:c>
      <x:c r="D546" s="14" t="s">
        <x:v>94</x:v>
      </x:c>
      <x:c r="E546" s="15">
        <x:v>45154.3618846154</x:v>
      </x:c>
      <x:c r="F546" t="s">
        <x:v>99</x:v>
      </x:c>
      <x:c r="G546" s="6">
        <x:v>280.1416923040849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26.788999999999998</x:v>
      </x:c>
      <x:c r="S546" s="8">
        <x:v>2240.851325643708</x:v>
      </x:c>
      <x:c r="T546" s="12">
        <x:v>51689.983697107346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35370</x:v>
      </x:c>
      <x:c r="B547" s="1">
        <x:v>45154.5818235154</x:v>
      </x:c>
      <x:c r="C547" s="6">
        <x:v>27.250027458333335</x:v>
      </x:c>
      <x:c r="D547" s="14" t="s">
        <x:v>94</x:v>
      </x:c>
      <x:c r="E547" s="15">
        <x:v>45154.3618846154</x:v>
      </x:c>
      <x:c r="F547" t="s">
        <x:v>99</x:v>
      </x:c>
      <x:c r="G547" s="6">
        <x:v>274.9572348798327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26.982999999999997</x:v>
      </x:c>
      <x:c r="S547" s="8">
        <x:v>2244.8176682129315</x:v>
      </x:c>
      <x:c r="T547" s="12">
        <x:v>51699.06436246538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35388</x:v>
      </x:c>
      <x:c r="B548" s="1">
        <x:v>45154.58185802928</x:v>
      </x:c>
      <x:c r="C548" s="6">
        <x:v>27.299727458333333</x:v>
      </x:c>
      <x:c r="D548" s="14" t="s">
        <x:v>94</x:v>
      </x:c>
      <x:c r="E548" s="15">
        <x:v>45154.3618846154</x:v>
      </x:c>
      <x:c r="F548" t="s">
        <x:v>99</x:v>
      </x:c>
      <x:c r="G548" s="6">
        <x:v>285.80325177778553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26.581999999999997</x:v>
      </x:c>
      <x:c r="S548" s="8">
        <x:v>2235.901023543689</x:v>
      </x:c>
      <x:c r="T548" s="12">
        <x:v>51689.477289516464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35395</x:v>
      </x:c>
      <x:c r="B549" s="1">
        <x:v>45154.58189254756</x:v>
      </x:c>
      <x:c r="C549" s="6">
        <x:v>27.349433783333332</x:v>
      </x:c>
      <x:c r="D549" s="14" t="s">
        <x:v>94</x:v>
      </x:c>
      <x:c r="E549" s="15">
        <x:v>45154.3618846154</x:v>
      </x:c>
      <x:c r="F549" t="s">
        <x:v>99</x:v>
      </x:c>
      <x:c r="G549" s="6">
        <x:v>279.3948319070972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26.816999999999997</x:v>
      </x:c>
      <x:c r="S549" s="8">
        <x:v>2238.8772482972477</x:v>
      </x:c>
      <x:c r="T549" s="12">
        <x:v>51696.595667731504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35406</x:v>
      </x:c>
      <x:c r="B550" s="1">
        <x:v>45154.58192766226</x:v>
      </x:c>
      <x:c r="C550" s="6">
        <x:v>27.399998936666666</x:v>
      </x:c>
      <x:c r="D550" s="14" t="s">
        <x:v>94</x:v>
      </x:c>
      <x:c r="E550" s="15">
        <x:v>45154.3618846154</x:v>
      </x:c>
      <x:c r="F550" t="s">
        <x:v>99</x:v>
      </x:c>
      <x:c r="G550" s="6">
        <x:v>279.250846039637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26.826999999999998</x:v>
      </x:c>
      <x:c r="S550" s="8">
        <x:v>2242.9458343872557</x:v>
      </x:c>
      <x:c r="T550" s="12">
        <x:v>51697.89167128858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35418</x:v>
      </x:c>
      <x:c r="B551" s="1">
        <x:v>45154.58196221391</x:v>
      </x:c>
      <x:c r="C551" s="6">
        <x:v>27.44975331</x:v>
      </x:c>
      <x:c r="D551" s="14" t="s">
        <x:v>94</x:v>
      </x:c>
      <x:c r="E551" s="15">
        <x:v>45154.3618846154</x:v>
      </x:c>
      <x:c r="F551" t="s">
        <x:v>99</x:v>
      </x:c>
      <x:c r="G551" s="6">
        <x:v>279.2695869268256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26.823999999999998</x:v>
      </x:c>
      <x:c r="S551" s="8">
        <x:v>2241.3251715019496</x:v>
      </x:c>
      <x:c r="T551" s="12">
        <x:v>51695.83307903283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35430</x:v>
      </x:c>
      <x:c r="B552" s="1">
        <x:v>45154.58199675693</x:v>
      </x:c>
      <x:c r="C552" s="6">
        <x:v>27.499495276666668</x:v>
      </x:c>
      <x:c r="D552" s="14" t="s">
        <x:v>94</x:v>
      </x:c>
      <x:c r="E552" s="15">
        <x:v>45154.3618846154</x:v>
      </x:c>
      <x:c r="F552" t="s">
        <x:v>99</x:v>
      </x:c>
      <x:c r="G552" s="6">
        <x:v>287.07430698438895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26.537999999999997</x:v>
      </x:c>
      <x:c r="S552" s="8">
        <x:v>2236.3123974362393</x:v>
      </x:c>
      <x:c r="T552" s="12">
        <x:v>51684.30142512951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35442</x:v>
      </x:c>
      <x:c r="B553" s="1">
        <x:v>45154.58203130865</x:v>
      </x:c>
      <x:c r="C553" s="6">
        <x:v>27.549249741666667</x:v>
      </x:c>
      <x:c r="D553" s="14" t="s">
        <x:v>94</x:v>
      </x:c>
      <x:c r="E553" s="15">
        <x:v>45154.3618846154</x:v>
      </x:c>
      <x:c r="F553" t="s">
        <x:v>99</x:v>
      </x:c>
      <x:c r="G553" s="6">
        <x:v>278.0036655099868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26.874</x:v>
      </x:c>
      <x:c r="S553" s="8">
        <x:v>2236.944945766653</x:v>
      </x:c>
      <x:c r="T553" s="12">
        <x:v>51702.4718860965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35454</x:v>
      </x:c>
      <x:c r="B554" s="1">
        <x:v>45154.582066422416</x:v>
      </x:c>
      <x:c r="C554" s="6">
        <x:v>27.59981356666667</x:v>
      </x:c>
      <x:c r="D554" s="14" t="s">
        <x:v>94</x:v>
      </x:c>
      <x:c r="E554" s="15">
        <x:v>45154.3618846154</x:v>
      </x:c>
      <x:c r="F554" t="s">
        <x:v>99</x:v>
      </x:c>
      <x:c r="G554" s="6">
        <x:v>280.9145491781548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26.767</x:v>
      </x:c>
      <x:c r="S554" s="8">
        <x:v>2227.1014789554265</x:v>
      </x:c>
      <x:c r="T554" s="12">
        <x:v>51692.68887610789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35466</x:v>
      </x:c>
      <x:c r="B555" s="1">
        <x:v>45154.58210096774</x:v>
      </x:c>
      <x:c r="C555" s="6">
        <x:v>27.649558828333333</x:v>
      </x:c>
      <x:c r="D555" s="14" t="s">
        <x:v>94</x:v>
      </x:c>
      <x:c r="E555" s="15">
        <x:v>45154.3618846154</x:v>
      </x:c>
      <x:c r="F555" t="s">
        <x:v>99</x:v>
      </x:c>
      <x:c r="G555" s="6">
        <x:v>278.68611324730256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26.822999999999997</x:v>
      </x:c>
      <x:c r="S555" s="8">
        <x:v>2231.903089733277</x:v>
      </x:c>
      <x:c r="T555" s="12">
        <x:v>51692.57934007435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35478</x:v>
      </x:c>
      <x:c r="B556" s="1">
        <x:v>45154.582135497454</x:v>
      </x:c>
      <x:c r="C556" s="6">
        <x:v>27.699281625</x:v>
      </x:c>
      <x:c r="D556" s="14" t="s">
        <x:v>94</x:v>
      </x:c>
      <x:c r="E556" s="15">
        <x:v>45154.3618846154</x:v>
      </x:c>
      <x:c r="F556" t="s">
        <x:v>99</x:v>
      </x:c>
      <x:c r="G556" s="6">
        <x:v>279.07384526480456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26.813</x:v>
      </x:c>
      <x:c r="S556" s="8">
        <x:v>2230.5296216289353</x:v>
      </x:c>
      <x:c r="T556" s="12">
        <x:v>51694.52567359553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35490</x:v>
      </x:c>
      <x:c r="B557" s="1">
        <x:v>45154.58217067023</x:v>
      </x:c>
      <x:c r="C557" s="6">
        <x:v>27.749930421666665</x:v>
      </x:c>
      <x:c r="D557" s="14" t="s">
        <x:v>94</x:v>
      </x:c>
      <x:c r="E557" s="15">
        <x:v>45154.3618846154</x:v>
      </x:c>
      <x:c r="F557" t="s">
        <x:v>99</x:v>
      </x:c>
      <x:c r="G557" s="6">
        <x:v>279.14443310463565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26.831</x:v>
      </x:c>
      <x:c r="S557" s="8">
        <x:v>2232.2839185729827</x:v>
      </x:c>
      <x:c r="T557" s="12">
        <x:v>51695.571661445996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35502</x:v>
      </x:c>
      <x:c r="B558" s="1">
        <x:v>45154.5822052306</x:v>
      </x:c>
      <x:c r="C558" s="6">
        <x:v>27.799697351666666</x:v>
      </x:c>
      <x:c r="D558" s="14" t="s">
        <x:v>94</x:v>
      </x:c>
      <x:c r="E558" s="15">
        <x:v>45154.3618846154</x:v>
      </x:c>
      <x:c r="F558" t="s">
        <x:v>99</x:v>
      </x:c>
      <x:c r="G558" s="6">
        <x:v>286.86618846119757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26.540999999999997</x:v>
      </x:c>
      <x:c r="S558" s="8">
        <x:v>2233.5789228146223</x:v>
      </x:c>
      <x:c r="T558" s="12">
        <x:v>51690.587263534144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35514</x:v>
      </x:c>
      <x:c r="B559" s="1">
        <x:v>45154.582239786854</x:v>
      </x:c>
      <x:c r="C559" s="6">
        <x:v>27.84945835</x:v>
      </x:c>
      <x:c r="D559" s="14" t="s">
        <x:v>94</x:v>
      </x:c>
      <x:c r="E559" s="15">
        <x:v>45154.3618846154</x:v>
      </x:c>
      <x:c r="F559" t="s">
        <x:v>99</x:v>
      </x:c>
      <x:c r="G559" s="6">
        <x:v>284.4962284751359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26.639</x:v>
      </x:c>
      <x:c r="S559" s="8">
        <x:v>2238.2856727837075</x:v>
      </x:c>
      <x:c r="T559" s="12">
        <x:v>51690.737957315476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35526</x:v>
      </x:c>
      <x:c r="B560" s="1">
        <x:v>45154.5822743951</x:v>
      </x:c>
      <x:c r="C560" s="6">
        <x:v>27.899294233333332</x:v>
      </x:c>
      <x:c r="D560" s="14" t="s">
        <x:v>94</x:v>
      </x:c>
      <x:c r="E560" s="15">
        <x:v>45154.3618846154</x:v>
      </x:c>
      <x:c r="F560" t="s">
        <x:v>99</x:v>
      </x:c>
      <x:c r="G560" s="6">
        <x:v>278.17320315685424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26.863</x:v>
      </x:c>
      <x:c r="S560" s="8">
        <x:v>2237.3069951261027</x:v>
      </x:c>
      <x:c r="T560" s="12">
        <x:v>51687.21697664327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35538</x:v>
      </x:c>
      <x:c r="B561" s="1">
        <x:v>45154.582309524136</x:v>
      </x:c>
      <x:c r="C561" s="6">
        <x:v>27.949880043333334</x:v>
      </x:c>
      <x:c r="D561" s="14" t="s">
        <x:v>94</x:v>
      </x:c>
      <x:c r="E561" s="15">
        <x:v>45154.3618846154</x:v>
      </x:c>
      <x:c r="F561" t="s">
        <x:v>99</x:v>
      </x:c>
      <x:c r="G561" s="6">
        <x:v>285.72473836820166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26.593999999999998</x:v>
      </x:c>
      <x:c r="S561" s="8">
        <x:v>2236.0641685157093</x:v>
      </x:c>
      <x:c r="T561" s="12">
        <x:v>51694.84791968619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35550</x:v>
      </x:c>
      <x:c r="B562" s="1">
        <x:v>45154.5823440999</x:v>
      </x:c>
      <x:c r="C562" s="6">
        <x:v>27.999669138333335</x:v>
      </x:c>
      <x:c r="D562" s="14" t="s">
        <x:v>94</x:v>
      </x:c>
      <x:c r="E562" s="15">
        <x:v>45154.3618846154</x:v>
      </x:c>
      <x:c r="F562" t="s">
        <x:v>99</x:v>
      </x:c>
      <x:c r="G562" s="6">
        <x:v>279.168095828521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26.837</x:v>
      </x:c>
      <x:c r="S562" s="8">
        <x:v>2235.610495037385</x:v>
      </x:c>
      <x:c r="T562" s="12">
        <x:v>51697.19619617814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35562</x:v>
      </x:c>
      <x:c r="B563" s="1">
        <x:v>45154.58237862931</x:v>
      </x:c>
      <x:c r="C563" s="6">
        <x:v>28.049391495</x:v>
      </x:c>
      <x:c r="D563" s="14" t="s">
        <x:v>94</x:v>
      </x:c>
      <x:c r="E563" s="15">
        <x:v>45154.3618846154</x:v>
      </x:c>
      <x:c r="F563" t="s">
        <x:v>99</x:v>
      </x:c>
      <x:c r="G563" s="6">
        <x:v>285.1428377911798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26.613</x:v>
      </x:c>
      <x:c r="S563" s="8">
        <x:v>2231.113217497996</x:v>
      </x:c>
      <x:c r="T563" s="12">
        <x:v>51691.03069265864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35574</x:v>
      </x:c>
      <x:c r="B564" s="1">
        <x:v>45154.582413229575</x:v>
      </x:c>
      <x:c r="C564" s="6">
        <x:v>28.099215876666666</x:v>
      </x:c>
      <x:c r="D564" s="14" t="s">
        <x:v>94</x:v>
      </x:c>
      <x:c r="E564" s="15">
        <x:v>45154.3618846154</x:v>
      </x:c>
      <x:c r="F564" t="s">
        <x:v>99</x:v>
      </x:c>
      <x:c r="G564" s="6">
        <x:v>283.78538745522513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26.656</x:v>
      </x:c>
      <x:c r="S564" s="8">
        <x:v>2227.457449175685</x:v>
      </x:c>
      <x:c r="T564" s="12">
        <x:v>51703.087293592886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35586</x:v>
      </x:c>
      <x:c r="B565" s="1">
        <x:v>45154.582448300214</x:v>
      </x:c>
      <x:c r="C565" s="6">
        <x:v>28.14971759333333</x:v>
      </x:c>
      <x:c r="D565" s="14" t="s">
        <x:v>94</x:v>
      </x:c>
      <x:c r="E565" s="15">
        <x:v>45154.3618846154</x:v>
      </x:c>
      <x:c r="F565" t="s">
        <x:v>99</x:v>
      </x:c>
      <x:c r="G565" s="6">
        <x:v>285.53727340263214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26.593999999999998</x:v>
      </x:c>
      <x:c r="S565" s="8">
        <x:v>2227.033984624372</x:v>
      </x:c>
      <x:c r="T565" s="12">
        <x:v>51698.816066624175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35598</x:v>
      </x:c>
      <x:c r="B566" s="1">
        <x:v>45154.58248290197</x:v>
      </x:c>
      <x:c r="C566" s="6">
        <x:v>28.19954413</x:v>
      </x:c>
      <x:c r="D566" s="14" t="s">
        <x:v>94</x:v>
      </x:c>
      <x:c r="E566" s="15">
        <x:v>45154.3618846154</x:v>
      </x:c>
      <x:c r="F566" t="s">
        <x:v>99</x:v>
      </x:c>
      <x:c r="G566" s="6">
        <x:v>285.1860062494298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26.599999999999998</x:v>
      </x:c>
      <x:c r="S566" s="8">
        <x:v>2221.855931669886</x:v>
      </x:c>
      <x:c r="T566" s="12">
        <x:v>51697.820618362966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35610</x:v>
      </x:c>
      <x:c r="B567" s="1">
        <x:v>45154.582517483796</x:v>
      </x:c>
      <x:c r="C567" s="6">
        <x:v>28.249341946666668</x:v>
      </x:c>
      <x:c r="D567" s="14" t="s">
        <x:v>94</x:v>
      </x:c>
      <x:c r="E567" s="15">
        <x:v>45154.3618846154</x:v>
      </x:c>
      <x:c r="F567" t="s">
        <x:v>99</x:v>
      </x:c>
      <x:c r="G567" s="6">
        <x:v>286.7715792699616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26.549</x:v>
      </x:c>
      <x:c r="S567" s="8">
        <x:v>2226.629377869547</x:v>
      </x:c>
      <x:c r="T567" s="12">
        <x:v>51695.37586972655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35622</x:v>
      </x:c>
      <x:c r="B568" s="1">
        <x:v>45154.582552525244</x:v>
      </x:c>
      <x:c r="C568" s="6">
        <x:v>28.299801628333334</x:v>
      </x:c>
      <x:c r="D568" s="14" t="s">
        <x:v>94</x:v>
      </x:c>
      <x:c r="E568" s="15">
        <x:v>45154.3618846154</x:v>
      </x:c>
      <x:c r="F568" t="s">
        <x:v>99</x:v>
      </x:c>
      <x:c r="G568" s="6">
        <x:v>281.8390237262496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26.727999999999998</x:v>
      </x:c>
      <x:c r="S568" s="8">
        <x:v>2222.1416993428843</x:v>
      </x:c>
      <x:c r="T568" s="12">
        <x:v>51693.33188313791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35634</x:v>
      </x:c>
      <x:c r="B569" s="1">
        <x:v>45154.58258715562</x:v>
      </x:c>
      <x:c r="C569" s="6">
        <x:v>28.349669376666668</x:v>
      </x:c>
      <x:c r="D569" s="14" t="s">
        <x:v>94</x:v>
      </x:c>
      <x:c r="E569" s="15">
        <x:v>45154.3618846154</x:v>
      </x:c>
      <x:c r="F569" t="s">
        <x:v>99</x:v>
      </x:c>
      <x:c r="G569" s="6">
        <x:v>284.1657842100646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26.642</x:v>
      </x:c>
      <x:c r="S569" s="8">
        <x:v>2220.158571516299</x:v>
      </x:c>
      <x:c r="T569" s="12">
        <x:v>51698.09132975006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35646</x:v>
      </x:c>
      <x:c r="B570" s="1">
        <x:v>45154.58262171959</x:v>
      </x:c>
      <x:c r="C570" s="6">
        <x:v>28.3994415</x:v>
      </x:c>
      <x:c r="D570" s="14" t="s">
        <x:v>94</x:v>
      </x:c>
      <x:c r="E570" s="15">
        <x:v>45154.3618846154</x:v>
      </x:c>
      <x:c r="F570" t="s">
        <x:v>99</x:v>
      </x:c>
      <x:c r="G570" s="6">
        <x:v>283.52964450558704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26.669999999999998</x:v>
      </x:c>
      <x:c r="S570" s="8">
        <x:v>2222.425247001993</x:v>
      </x:c>
      <x:c r="T570" s="12">
        <x:v>51690.43252907949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35661</x:v>
      </x:c>
      <x:c r="B571" s="1">
        <x:v>45154.582656296</x:v>
      </x:c>
      <x:c r="C571" s="6">
        <x:v>28.449231531666666</x:v>
      </x:c>
      <x:c r="D571" s="14" t="s">
        <x:v>94</x:v>
      </x:c>
      <x:c r="E571" s="15">
        <x:v>45154.3618846154</x:v>
      </x:c>
      <x:c r="F571" t="s">
        <x:v>99</x:v>
      </x:c>
      <x:c r="G571" s="6">
        <x:v>285.3458643310476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26.601</x:v>
      </x:c>
      <x:c r="S571" s="8">
        <x:v>2225.2275970631867</x:v>
      </x:c>
      <x:c r="T571" s="12">
        <x:v>51697.55482281001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35671</x:v>
      </x:c>
      <x:c r="B572" s="1">
        <x:v>45154.58269145364</x:v>
      </x:c>
      <x:c r="C572" s="6">
        <x:v>28.49985853</x:v>
      </x:c>
      <x:c r="D572" s="14" t="s">
        <x:v>94</x:v>
      </x:c>
      <x:c r="E572" s="15">
        <x:v>45154.3618846154</x:v>
      </x:c>
      <x:c r="F572" t="s">
        <x:v>99</x:v>
      </x:c>
      <x:c r="G572" s="6">
        <x:v>292.0568511503757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26.358999999999998</x:v>
      </x:c>
      <x:c r="S572" s="8">
        <x:v>2224.23314894298</x:v>
      </x:c>
      <x:c r="T572" s="12">
        <x:v>51705.15857572062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35682</x:v>
      </x:c>
      <x:c r="B573" s="1">
        <x:v>45154.58272596462</x:v>
      </x:c>
      <x:c r="C573" s="6">
        <x:v>28.549554335</x:v>
      </x:c>
      <x:c r="D573" s="14" t="s">
        <x:v>94</x:v>
      </x:c>
      <x:c r="E573" s="15">
        <x:v>45154.3618846154</x:v>
      </x:c>
      <x:c r="F573" t="s">
        <x:v>99</x:v>
      </x:c>
      <x:c r="G573" s="6">
        <x:v>282.2901331888789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26.724999999999998</x:v>
      </x:c>
      <x:c r="S573" s="8">
        <x:v>2221.329359200188</x:v>
      </x:c>
      <x:c r="T573" s="12">
        <x:v>51692.1321030875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35694</x:v>
      </x:c>
      <x:c r="B574" s="1">
        <x:v>45154.58276048163</x:v>
      </x:c>
      <x:c r="C574" s="6">
        <x:v>28.599258828333333</x:v>
      </x:c>
      <x:c r="D574" s="14" t="s">
        <x:v>94</x:v>
      </x:c>
      <x:c r="E574" s="15">
        <x:v>45154.3618846154</x:v>
      </x:c>
      <x:c r="F574" t="s">
        <x:v>99</x:v>
      </x:c>
      <x:c r="G574" s="6">
        <x:v>279.9892914132487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26.796999999999997</x:v>
      </x:c>
      <x:c r="S574" s="8">
        <x:v>2220.1468859564857</x:v>
      </x:c>
      <x:c r="T574" s="12">
        <x:v>51693.966023988236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35706</x:v>
      </x:c>
      <x:c r="B575" s="1">
        <x:v>45154.58279557815</x:v>
      </x:c>
      <x:c r="C575" s="6">
        <x:v>28.649797813333333</x:v>
      </x:c>
      <x:c r="D575" s="14" t="s">
        <x:v>94</x:v>
      </x:c>
      <x:c r="E575" s="15">
        <x:v>45154.3618846154</x:v>
      </x:c>
      <x:c r="F575" t="s">
        <x:v>99</x:v>
      </x:c>
      <x:c r="G575" s="6">
        <x:v>286.37071733151276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26.575</x:v>
      </x:c>
      <x:c r="S575" s="8">
        <x:v>2221.319868385956</x:v>
      </x:c>
      <x:c r="T575" s="12">
        <x:v>51699.791581077516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35718</x:v>
      </x:c>
      <x:c r="B576" s="1">
        <x:v>45154.582830160354</x:v>
      </x:c>
      <x:c r="C576" s="6">
        <x:v>28.69959619833333</x:v>
      </x:c>
      <x:c r="D576" s="14" t="s">
        <x:v>94</x:v>
      </x:c>
      <x:c r="E576" s="15">
        <x:v>45154.3618846154</x:v>
      </x:c>
      <x:c r="F576" t="s">
        <x:v>99</x:v>
      </x:c>
      <x:c r="G576" s="6">
        <x:v>285.75988577830975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26.595</x:v>
      </x:c>
      <x:c r="S576" s="8">
        <x:v>2218.825903531527</x:v>
      </x:c>
      <x:c r="T576" s="12">
        <x:v>51690.91651774482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35730</x:v>
      </x:c>
      <x:c r="B577" s="1">
        <x:v>45154.58286473585</x:v>
      </x:c>
      <x:c r="C577" s="6">
        <x:v>28.749384915</x:v>
      </x:c>
      <x:c r="D577" s="14" t="s">
        <x:v>94</x:v>
      </x:c>
      <x:c r="E577" s="15">
        <x:v>45154.3618846154</x:v>
      </x:c>
      <x:c r="F577" t="s">
        <x:v>99</x:v>
      </x:c>
      <x:c r="G577" s="6">
        <x:v>289.3110076022333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26.464</x:v>
      </x:c>
      <x:c r="S577" s="8">
        <x:v>2217.521460656652</x:v>
      </x:c>
      <x:c r="T577" s="12">
        <x:v>51702.32571895117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35742</x:v>
      </x:c>
      <x:c r="B578" s="1">
        <x:v>45154.58289980617</x:v>
      </x:c>
      <x:c r="C578" s="6">
        <x:v>28.799886161666667</x:v>
      </x:c>
      <x:c r="D578" s="14" t="s">
        <x:v>94</x:v>
      </x:c>
      <x:c r="E578" s="15">
        <x:v>45154.3618846154</x:v>
      </x:c>
      <x:c r="F578" t="s">
        <x:v>99</x:v>
      </x:c>
      <x:c r="G578" s="6">
        <x:v>288.2247932324203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26.509999999999998</x:v>
      </x:c>
      <x:c r="S578" s="8">
        <x:v>2217.2648421213867</x:v>
      </x:c>
      <x:c r="T578" s="12">
        <x:v>51697.30630043157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35754</x:v>
      </x:c>
      <x:c r="B579" s="1">
        <x:v>45154.582934406564</x:v>
      </x:c>
      <x:c r="C579" s="6">
        <x:v>28.849710735</x:v>
      </x:c>
      <x:c r="D579" s="14" t="s">
        <x:v>94</x:v>
      </x:c>
      <x:c r="E579" s="15">
        <x:v>45154.3618846154</x:v>
      </x:c>
      <x:c r="F579" t="s">
        <x:v>99</x:v>
      </x:c>
      <x:c r="G579" s="6">
        <x:v>281.8121078400102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26.729</x:v>
      </x:c>
      <x:c r="S579" s="8">
        <x:v>2216.236215565096</x:v>
      </x:c>
      <x:c r="T579" s="12">
        <x:v>51693.644031093885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35766</x:v>
      </x:c>
      <x:c r="B580" s="1">
        <x:v>45154.58296895955</x:v>
      </x:c>
      <x:c r="C580" s="6">
        <x:v>28.899467038333334</x:v>
      </x:c>
      <x:c r="D580" s="14" t="s">
        <x:v>94</x:v>
      </x:c>
      <x:c r="E580" s="15">
        <x:v>45154.3618846154</x:v>
      </x:c>
      <x:c r="F580" t="s">
        <x:v>99</x:v>
      </x:c>
      <x:c r="G580" s="6">
        <x:v>288.1218980038053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26.516</x:v>
      </x:c>
      <x:c r="S580" s="8">
        <x:v>2209.2032451352156</x:v>
      </x:c>
      <x:c r="T580" s="12">
        <x:v>51698.18629431207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35778</x:v>
      </x:c>
      <x:c r="B581" s="1">
        <x:v>45154.58300351476</x:v>
      </x:c>
      <x:c r="C581" s="6">
        <x:v>28.94922654</x:v>
      </x:c>
      <x:c r="D581" s="14" t="s">
        <x:v>94</x:v>
      </x:c>
      <x:c r="E581" s="15">
        <x:v>45154.3618846154</x:v>
      </x:c>
      <x:c r="F581" t="s">
        <x:v>99</x:v>
      </x:c>
      <x:c r="G581" s="6">
        <x:v>288.6416886557666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26.479</x:v>
      </x:c>
      <x:c r="S581" s="8">
        <x:v>2219.1554178137344</x:v>
      </x:c>
      <x:c r="T581" s="12">
        <x:v>51692.24695834196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35790</x:v>
      </x:c>
      <x:c r="B582" s="1">
        <x:v>45154.58303867399</x:v>
      </x:c>
      <x:c r="C582" s="6">
        <x:v>28.99985583</x:v>
      </x:c>
      <x:c r="D582" s="14" t="s">
        <x:v>94</x:v>
      </x:c>
      <x:c r="E582" s="15">
        <x:v>45154.3618846154</x:v>
      </x:c>
      <x:c r="F582" t="s">
        <x:v>99</x:v>
      </x:c>
      <x:c r="G582" s="6">
        <x:v>291.91097564653484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26.371</x:v>
      </x:c>
      <x:c r="S582" s="8">
        <x:v>2206.6177328572694</x:v>
      </x:c>
      <x:c r="T582" s="12">
        <x:v>51697.738261643084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35802</x:v>
      </x:c>
      <x:c r="B583" s="1">
        <x:v>45154.58307320657</x:v>
      </x:c>
      <x:c r="C583" s="6">
        <x:v>29.04958275</x:v>
      </x:c>
      <x:c r="D583" s="14" t="s">
        <x:v>94</x:v>
      </x:c>
      <x:c r="E583" s="15">
        <x:v>45154.3618846154</x:v>
      </x:c>
      <x:c r="F583" t="s">
        <x:v>99</x:v>
      </x:c>
      <x:c r="G583" s="6">
        <x:v>289.1998287673643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26.468</x:v>
      </x:c>
      <x:c r="S583" s="8">
        <x:v>2214.278121827335</x:v>
      </x:c>
      <x:c r="T583" s="12">
        <x:v>51700.91566662288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35814</x:v>
      </x:c>
      <x:c r="B584" s="1">
        <x:v>45154.583107891354</x:v>
      </x:c>
      <x:c r="C584" s="6">
        <x:v>29.099528838333335</x:v>
      </x:c>
      <x:c r="D584" s="14" t="s">
        <x:v>94</x:v>
      </x:c>
      <x:c r="E584" s="15">
        <x:v>45154.3618846154</x:v>
      </x:c>
      <x:c r="F584" t="s">
        <x:v>99</x:v>
      </x:c>
      <x:c r="G584" s="6">
        <x:v>285.5058554022622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26.601999999999997</x:v>
      </x:c>
      <x:c r="S584" s="8">
        <x:v>2222.9860877537685</x:v>
      </x:c>
      <x:c r="T584" s="12">
        <x:v>51696.609972141945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35826</x:v>
      </x:c>
      <x:c r="B585" s="1">
        <x:v>45154.58314248848</x:v>
      </x:c>
      <x:c r="C585" s="6">
        <x:v>29.149348698333334</x:v>
      </x:c>
      <x:c r="D585" s="14" t="s">
        <x:v>94</x:v>
      </x:c>
      <x:c r="E585" s="15">
        <x:v>45154.3618846154</x:v>
      </x:c>
      <x:c r="F585" t="s">
        <x:v>99</x:v>
      </x:c>
      <x:c r="G585" s="6">
        <x:v>286.9289377356629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26.540999999999997</x:v>
      </x:c>
      <x:c r="S585" s="8">
        <x:v>2209.276261516323</x:v>
      </x:c>
      <x:c r="T585" s="12">
        <x:v>51705.96989381562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35838</x:v>
      </x:c>
      <x:c r="B586" s="1">
        <x:v>45154.583177574896</x:v>
      </x:c>
      <x:c r="C586" s="6">
        <x:v>29.199873145</x:v>
      </x:c>
      <x:c r="D586" s="14" t="s">
        <x:v>94</x:v>
      </x:c>
      <x:c r="E586" s="15">
        <x:v>45154.3618846154</x:v>
      </x:c>
      <x:c r="F586" t="s">
        <x:v>99</x:v>
      </x:c>
      <x:c r="G586" s="6">
        <x:v>284.79985941247037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26.621</x:v>
      </x:c>
      <x:c r="S586" s="8">
        <x:v>2213.389046421235</x:v>
      </x:c>
      <x:c r="T586" s="12">
        <x:v>51700.00805395076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35850</x:v>
      </x:c>
      <x:c r="B587" s="1">
        <x:v>45154.58321211306</x:v>
      </x:c>
      <x:c r="C587" s="6">
        <x:v>29.249608085</x:v>
      </x:c>
      <x:c r="D587" s="14" t="s">
        <x:v>94</x:v>
      </x:c>
      <x:c r="E587" s="15">
        <x:v>45154.3618846154</x:v>
      </x:c>
      <x:c r="F587" t="s">
        <x:v>99</x:v>
      </x:c>
      <x:c r="G587" s="6">
        <x:v>282.99579626805826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26.691999999999997</x:v>
      </x:c>
      <x:c r="S587" s="8">
        <x:v>2207.7561258424303</x:v>
      </x:c>
      <x:c r="T587" s="12">
        <x:v>51707.13281787877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35862</x:v>
      </x:c>
      <x:c r="B588" s="1">
        <x:v>45154.58324672148</x:v>
      </x:c>
      <x:c r="C588" s="6">
        <x:v>29.299444225</x:v>
      </x:c>
      <x:c r="D588" s="14" t="s">
        <x:v>94</x:v>
      </x:c>
      <x:c r="E588" s="15">
        <x:v>45154.3618846154</x:v>
      </x:c>
      <x:c r="F588" t="s">
        <x:v>99</x:v>
      </x:c>
      <x:c r="G588" s="6">
        <x:v>286.53622139089526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26.552999999999997</x:v>
      </x:c>
      <x:c r="S588" s="8">
        <x:v>2214.1059051882444</x:v>
      </x:c>
      <x:c r="T588" s="12">
        <x:v>51698.819571135056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35874</x:v>
      </x:c>
      <x:c r="B589" s="1">
        <x:v>45154.58328181039</x:v>
      </x:c>
      <x:c r="C589" s="6">
        <x:v>29.349972251666667</x:v>
      </x:c>
      <x:c r="D589" s="14" t="s">
        <x:v>94</x:v>
      </x:c>
      <x:c r="E589" s="15">
        <x:v>45154.3618846154</x:v>
      </x:c>
      <x:c r="F589" t="s">
        <x:v>99</x:v>
      </x:c>
      <x:c r="G589" s="6">
        <x:v>282.8486198579947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26.686</x:v>
      </x:c>
      <x:c r="S589" s="8">
        <x:v>2205.460498482766</x:v>
      </x:c>
      <x:c r="T589" s="12">
        <x:v>51697.527406974536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35886</x:v>
      </x:c>
      <x:c r="B590" s="1">
        <x:v>45154.58331636168</x:v>
      </x:c>
      <x:c r="C590" s="6">
        <x:v>29.399726105</x:v>
      </x:c>
      <x:c r="D590" s="14" t="s">
        <x:v>94</x:v>
      </x:c>
      <x:c r="E590" s="15">
        <x:v>45154.3618846154</x:v>
      </x:c>
      <x:c r="F590" t="s">
        <x:v>99</x:v>
      </x:c>
      <x:c r="G590" s="6">
        <x:v>281.7548696538267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26.738</x:v>
      </x:c>
      <x:c r="S590" s="8">
        <x:v>2214.515553260366</x:v>
      </x:c>
      <x:c r="T590" s="12">
        <x:v>51697.1972075807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35898</x:v>
      </x:c>
      <x:c r="B591" s="1">
        <x:v>45154.58335091858</x:v>
      </x:c>
      <x:c r="C591" s="6">
        <x:v>29.449488045</x:v>
      </x:c>
      <x:c r="D591" s="14" t="s">
        <x:v>94</x:v>
      </x:c>
      <x:c r="E591" s="15">
        <x:v>45154.3618846154</x:v>
      </x:c>
      <x:c r="F591" t="s">
        <x:v>99</x:v>
      </x:c>
      <x:c r="G591" s="6">
        <x:v>288.13085533461015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26.502</x:v>
      </x:c>
      <x:c r="S591" s="8">
        <x:v>2211.590249132421</x:v>
      </x:c>
      <x:c r="T591" s="12">
        <x:v>51698.217293504495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35910</x:v>
      </x:c>
      <x:c r="B592" s="1">
        <x:v>45154.583385464815</x:v>
      </x:c>
      <x:c r="C592" s="6">
        <x:v>29.499234618333332</x:v>
      </x:c>
      <x:c r="D592" s="14" t="s">
        <x:v>94</x:v>
      </x:c>
      <x:c r="E592" s="15">
        <x:v>45154.3618846154</x:v>
      </x:c>
      <x:c r="F592" t="s">
        <x:v>99</x:v>
      </x:c>
      <x:c r="G592" s="6">
        <x:v>292.0568511503757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26.358999999999998</x:v>
      </x:c>
      <x:c r="S592" s="8">
        <x:v>2208.5733395054485</x:v>
      </x:c>
      <x:c r="T592" s="12">
        <x:v>51694.95805019004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35928</x:v>
      </x:c>
      <x:c r="B593" s="1">
        <x:v>45154.58342064451</x:v>
      </x:c>
      <x:c r="C593" s="6">
        <x:v>29.549893375</x:v>
      </x:c>
      <x:c r="D593" s="14" t="s">
        <x:v>94</x:v>
      </x:c>
      <x:c r="E593" s="15">
        <x:v>45154.3618846154</x:v>
      </x:c>
      <x:c r="F593" t="s">
        <x:v>99</x:v>
      </x:c>
      <x:c r="G593" s="6">
        <x:v>288.19389414543303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26.502</x:v>
      </x:c>
      <x:c r="S593" s="8">
        <x:v>2203.245989766822</x:v>
      </x:c>
      <x:c r="T593" s="12">
        <x:v>51699.17664243901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35935</x:v>
      </x:c>
      <x:c r="B594" s="1">
        <x:v>45154.5834552047</x:v>
      </x:c>
      <x:c r="C594" s="6">
        <x:v>29.599660053333334</x:v>
      </x:c>
      <x:c r="D594" s="14" t="s">
        <x:v>94</x:v>
      </x:c>
      <x:c r="E594" s="15">
        <x:v>45154.3618846154</x:v>
      </x:c>
      <x:c r="F594" t="s">
        <x:v>99</x:v>
      </x:c>
      <x:c r="G594" s="6">
        <x:v>287.78694692649043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26.519</x:v>
      </x:c>
      <x:c r="S594" s="8">
        <x:v>2202.643542555819</x:v>
      </x:c>
      <x:c r="T594" s="12">
        <x:v>51704.994343868726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35943</x:v>
      </x:c>
      <x:c r="B595" s="1">
        <x:v>45154.58348972354</x:v>
      </x:c>
      <x:c r="C595" s="6">
        <x:v>29.649367183333332</x:v>
      </x:c>
      <x:c r="D595" s="14" t="s">
        <x:v>94</x:v>
      </x:c>
      <x:c r="E595" s="15">
        <x:v>45154.3618846154</x:v>
      </x:c>
      <x:c r="F595" t="s">
        <x:v>99</x:v>
      </x:c>
      <x:c r="G595" s="6">
        <x:v>292.27914668336064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26.366999999999997</x:v>
      </x:c>
      <x:c r="S595" s="8">
        <x:v>2212.930933183907</x:v>
      </x:c>
      <x:c r="T595" s="12">
        <x:v>51697.714498632595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35958</x:v>
      </x:c>
      <x:c r="B596" s="1">
        <x:v>45154.58352486903</x:v>
      </x:c>
      <x:c r="C596" s="6">
        <x:v>29.699976686666666</x:v>
      </x:c>
      <x:c r="D596" s="14" t="s">
        <x:v>94</x:v>
      </x:c>
      <x:c r="E596" s="15">
        <x:v>45154.3618846154</x:v>
      </x:c>
      <x:c r="F596" t="s">
        <x:v>99</x:v>
      </x:c>
      <x:c r="G596" s="6">
        <x:v>287.3300049609766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26.531</x:v>
      </x:c>
      <x:c r="S596" s="8">
        <x:v>2207.0351509109933</x:v>
      </x:c>
      <x:c r="T596" s="12">
        <x:v>51693.44482013992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35970</x:v>
      </x:c>
      <x:c r="B597" s="1">
        <x:v>45154.583559448714</x:v>
      </x:c>
      <x:c r="C597" s="6">
        <x:v>29.749771435</x:v>
      </x:c>
      <x:c r="D597" s="14" t="s">
        <x:v>94</x:v>
      </x:c>
      <x:c r="E597" s="15">
        <x:v>45154.3618846154</x:v>
      </x:c>
      <x:c r="F597" t="s">
        <x:v>99</x:v>
      </x:c>
      <x:c r="G597" s="6">
        <x:v>298.35150065279777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26.145</x:v>
      </x:c>
      <x:c r="S597" s="8">
        <x:v>2204.1750901669234</x:v>
      </x:c>
      <x:c r="T597" s="12">
        <x:v>51697.105870345455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35982</x:v>
      </x:c>
      <x:c r="B598" s="1">
        <x:v>45154.58359402326</x:v>
      </x:c>
      <x:c r="C598" s="6">
        <x:v>29.799558781666665</x:v>
      </x:c>
      <x:c r="D598" s="14" t="s">
        <x:v>94</x:v>
      </x:c>
      <x:c r="E598" s="15">
        <x:v>45154.3618846154</x:v>
      </x:c>
      <x:c r="F598" t="s">
        <x:v>99</x:v>
      </x:c>
      <x:c r="G598" s="6">
        <x:v>293.25667426665166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26.320999999999998</x:v>
      </x:c>
      <x:c r="S598" s="8">
        <x:v>2203.425800134167</x:v>
      </x:c>
      <x:c r="T598" s="12">
        <x:v>51697.59895571024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35994</x:v>
      </x:c>
      <x:c r="B599" s="1">
        <x:v>45154.58362856222</x:v>
      </x:c>
      <x:c r="C599" s="6">
        <x:v>29.849294886666666</x:v>
      </x:c>
      <x:c r="D599" s="14" t="s">
        <x:v>94</x:v>
      </x:c>
      <x:c r="E599" s="15">
        <x:v>45154.3618846154</x:v>
      </x:c>
      <x:c r="F599" t="s">
        <x:v>99</x:v>
      </x:c>
      <x:c r="G599" s="6">
        <x:v>291.74236034657406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26.377</x:v>
      </x:c>
      <x:c r="S599" s="8">
        <x:v>2201.3227835472526</x:v>
      </x:c>
      <x:c r="T599" s="12">
        <x:v>51696.73198914212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36006</x:v>
      </x:c>
      <x:c r="B600" s="1">
        <x:v>45154.58366370423</x:v>
      </x:c>
      <x:c r="C600" s="6">
        <x:v>29.89989938</x:v>
      </x:c>
      <x:c r="D600" s="14" t="s">
        <x:v>94</x:v>
      </x:c>
      <x:c r="E600" s="15">
        <x:v>45154.3618846154</x:v>
      </x:c>
      <x:c r="F600" t="s">
        <x:v>99</x:v>
      </x:c>
      <x:c r="G600" s="6">
        <x:v>287.3135772667825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26.543</x:v>
      </x:c>
      <x:c r="S600" s="8">
        <x:v>2198.1343392998338</x:v>
      </x:c>
      <x:c r="T600" s="12">
        <x:v>51697.76391484939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36018</x:v>
      </x:c>
      <x:c r="B601" s="1">
        <x:v>45154.58369829845</x:v>
      </x:c>
      <x:c r="C601" s="6">
        <x:v>29.949715048333335</x:v>
      </x:c>
      <x:c r="D601" s="14" t="s">
        <x:v>94</x:v>
      </x:c>
      <x:c r="E601" s="15">
        <x:v>45154.3618846154</x:v>
      </x:c>
      <x:c r="F601" t="s">
        <x:v>99</x:v>
      </x:c>
      <x:c r="G601" s="6">
        <x:v>287.58596655547564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26.523999999999997</x:v>
      </x:c>
      <x:c r="S601" s="8">
        <x:v>2196.959715658109</x:v>
      </x:c>
      <x:c r="T601" s="12">
        <x:v>51702.6524500196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36030</x:v>
      </x:c>
      <x:c r="B602" s="1">
        <x:v>45154.583732828294</x:v>
      </x:c>
      <x:c r="C602" s="6">
        <x:v>29.99943804</x:v>
      </x:c>
      <x:c r="D602" s="14" t="s">
        <x:v>94</x:v>
      </x:c>
      <x:c r="E602" s="15">
        <x:v>45154.3618846154</x:v>
      </x:c>
      <x:c r="F602" t="s">
        <x:v>99</x:v>
      </x:c>
      <x:c r="G602" s="6">
        <x:v>291.19152261028484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26.407999999999998</x:v>
      </x:c>
      <x:c r="S602" s="8">
        <x:v>2204.5271017246127</x:v>
      </x:c>
      <x:c r="T602" s="12">
        <x:v>51699.12650928879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36042</x:v>
      </x:c>
      <x:c r="B603" s="1">
        <x:v>45154.58376792674</x:v>
      </x:c>
      <x:c r="C603" s="6">
        <x:v>30.049979791666665</x:v>
      </x:c>
      <x:c r="D603" s="14" t="s">
        <x:v>94</x:v>
      </x:c>
      <x:c r="E603" s="15">
        <x:v>45154.3618846154</x:v>
      </x:c>
      <x:c r="F603" t="s">
        <x:v>99</x:v>
      </x:c>
      <x:c r="G603" s="6">
        <x:v>287.9604481965442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26.514999999999997</x:v>
      </x:c>
      <x:c r="S603" s="8">
        <x:v>2203.9090495420505</x:v>
      </x:c>
      <x:c r="T603" s="12">
        <x:v>51703.069722472435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36054</x:v>
      </x:c>
      <x:c r="B604" s="1">
        <x:v>45154.58380244884</x:v>
      </x:c>
      <x:c r="C604" s="6">
        <x:v>30.09969162333333</x:v>
      </x:c>
      <x:c r="D604" s="14" t="s">
        <x:v>94</x:v>
      </x:c>
      <x:c r="E604" s="15">
        <x:v>45154.3618846154</x:v>
      </x:c>
      <x:c r="F604" t="s">
        <x:v>99</x:v>
      </x:c>
      <x:c r="G604" s="6">
        <x:v>292.41755006519924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26.352999999999998</x:v>
      </x:c>
      <x:c r="S604" s="8">
        <x:v>2199.021509990463</x:v>
      </x:c>
      <x:c r="T604" s="12">
        <x:v>51699.86448196997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36066</x:v>
      </x:c>
      <x:c r="B605" s="1">
        <x:v>45154.58383702359</x:v>
      </x:c>
      <x:c r="C605" s="6">
        <x:v>30.149479248333332</x:v>
      </x:c>
      <x:c r="D605" s="14" t="s">
        <x:v>94</x:v>
      </x:c>
      <x:c r="E605" s="15">
        <x:v>45154.3618846154</x:v>
      </x:c>
      <x:c r="F605" t="s">
        <x:v>99</x:v>
      </x:c>
      <x:c r="G605" s="6">
        <x:v>287.54190741962583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26.537</x:v>
      </x:c>
      <x:c r="S605" s="8">
        <x:v>2202.077567716972</x:v>
      </x:c>
      <x:c r="T605" s="12">
        <x:v>51695.335882168205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36078</x:v>
      </x:c>
      <x:c r="B606" s="1">
        <x:v>45154.5838715559</x:v>
      </x:c>
      <x:c r="C606" s="6">
        <x:v>30.199205781666667</x:v>
      </x:c>
      <x:c r="D606" s="14" t="s">
        <x:v>94</x:v>
      </x:c>
      <x:c r="E606" s="15">
        <x:v>45154.3618846154</x:v>
      </x:c>
      <x:c r="F606" t="s">
        <x:v>99</x:v>
      </x:c>
      <x:c r="G606" s="6">
        <x:v>295.12449074170996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26.261999999999997</x:v>
      </x:c>
      <x:c r="S606" s="8">
        <x:v>2193.3638033584084</x:v>
      </x:c>
      <x:c r="T606" s="12">
        <x:v>51694.04728686298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36090</x:v>
      </x:c>
      <x:c r="B607" s="1">
        <x:v>45154.58390673841</x:v>
      </x:c>
      <x:c r="C607" s="6">
        <x:v>30.249868595</x:v>
      </x:c>
      <x:c r="D607" s="14" t="s">
        <x:v>94</x:v>
      </x:c>
      <x:c r="E607" s="15">
        <x:v>45154.3618846154</x:v>
      </x:c>
      <x:c r="F607" t="s">
        <x:v>99</x:v>
      </x:c>
      <x:c r="G607" s="6">
        <x:v>289.07175300567025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26.483999999999998</x:v>
      </x:c>
      <x:c r="S607" s="8">
        <x:v>2193.751227857202</x:v>
      </x:c>
      <x:c r="T607" s="12">
        <x:v>51689.41434939818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36102</x:v>
      </x:c>
      <x:c r="B608" s="1">
        <x:v>45154.58394135379</x:v>
      </x:c>
      <x:c r="C608" s="6">
        <x:v>30.299714743333332</x:v>
      </x:c>
      <x:c r="D608" s="14" t="s">
        <x:v>94</x:v>
      </x:c>
      <x:c r="E608" s="15">
        <x:v>45154.3618846154</x:v>
      </x:c>
      <x:c r="F608" t="s">
        <x:v>99</x:v>
      </x:c>
      <x:c r="G608" s="6">
        <x:v>288.05885054931133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26.516</x:v>
      </x:c>
      <x:c r="S608" s="8">
        <x:v>2194.9334043182944</x:v>
      </x:c>
      <x:c r="T608" s="12">
        <x:v>51705.45568598915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36114</x:v>
      </x:c>
      <x:c r="B609" s="1">
        <x:v>45154.58397590278</x:v>
      </x:c>
      <x:c r="C609" s="6">
        <x:v>30.349465286666668</x:v>
      </x:c>
      <x:c r="D609" s="14" t="s">
        <x:v>94</x:v>
      </x:c>
      <x:c r="E609" s="15">
        <x:v>45154.3618846154</x:v>
      </x:c>
      <x:c r="F609" t="s">
        <x:v>99</x:v>
      </x:c>
      <x:c r="G609" s="6">
        <x:v>287.76268484663314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26.529</x:v>
      </x:c>
      <x:c r="S609" s="8">
        <x:v>2197.0699094855845</x:v>
      </x:c>
      <x:c r="T609" s="12">
        <x:v>51705.43632770392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36126</x:v>
      </x:c>
      <x:c r="B610" s="1">
        <x:v>45154.58401043731</x:v>
      </x:c>
      <x:c r="C610" s="6">
        <x:v>30.399195018333334</x:v>
      </x:c>
      <x:c r="D610" s="14" t="s">
        <x:v>94</x:v>
      </x:c>
      <x:c r="E610" s="15">
        <x:v>45154.3618846154</x:v>
      </x:c>
      <x:c r="F610" t="s">
        <x:v>99</x:v>
      </x:c>
      <x:c r="G610" s="6">
        <x:v>289.37905940285265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26.456999999999997</x:v>
      </x:c>
      <x:c r="S610" s="8">
        <x:v>2199.8621058146678</x:v>
      </x:c>
      <x:c r="T610" s="12">
        <x:v>51708.90094656575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36138</x:v>
      </x:c>
      <x:c r="B611" s="1">
        <x:v>45154.58404553751</x:v>
      </x:c>
      <x:c r="C611" s="6">
        <x:v>30.449739295</x:v>
      </x:c>
      <x:c r="D611" s="14" t="s">
        <x:v>94</x:v>
      </x:c>
      <x:c r="E611" s="15">
        <x:v>45154.3618846154</x:v>
      </x:c>
      <x:c r="F611" t="s">
        <x:v>99</x:v>
      </x:c>
      <x:c r="G611" s="6">
        <x:v>294.58369475457886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26.281</x:v>
      </x:c>
      <x:c r="S611" s="8">
        <x:v>2198.9437665051914</x:v>
      </x:c>
      <x:c r="T611" s="12">
        <x:v>51696.290740586206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36150</x:v>
      </x:c>
      <x:c r="B612" s="1">
        <x:v>45154.58408007658</x:v>
      </x:c>
      <x:c r="C612" s="6">
        <x:v>30.499475571666668</x:v>
      </x:c>
      <x:c r="D612" s="14" t="s">
        <x:v>94</x:v>
      </x:c>
      <x:c r="E612" s="15">
        <x:v>45154.3618846154</x:v>
      </x:c>
      <x:c r="F612" t="s">
        <x:v>99</x:v>
      </x:c>
      <x:c r="G612" s="6">
        <x:v>287.8930266808247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26.522</x:v>
      </x:c>
      <x:c r="S612" s="8">
        <x:v>2193.8443064913768</x:v>
      </x:c>
      <x:c r="T612" s="12">
        <x:v>51702.341505869175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36162</x:v>
      </x:c>
      <x:c r="B613" s="1">
        <x:v>45154.584115174315</x:v>
      </x:c>
      <x:c r="C613" s="6">
        <x:v>30.550016298333333</x:v>
      </x:c>
      <x:c r="D613" s="14" t="s">
        <x:v>94</x:v>
      </x:c>
      <x:c r="E613" s="15">
        <x:v>45154.3618846154</x:v>
      </x:c>
      <x:c r="F613" t="s">
        <x:v>99</x:v>
      </x:c>
      <x:c r="G613" s="6">
        <x:v>290.58078897274567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26.423</x:v>
      </x:c>
      <x:c r="S613" s="8">
        <x:v>2191.375748455752</x:v>
      </x:c>
      <x:c r="T613" s="12">
        <x:v>51705.04786893991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36180</x:v>
      </x:c>
      <x:c r="B614" s="1">
        <x:v>45154.584149763294</x:v>
      </x:c>
      <x:c r="C614" s="6">
        <x:v>30.599824433333332</x:v>
      </x:c>
      <x:c r="D614" s="14" t="s">
        <x:v>94</x:v>
      </x:c>
      <x:c r="E614" s="15">
        <x:v>45154.3618846154</x:v>
      </x:c>
      <x:c r="F614" t="s">
        <x:v>99</x:v>
      </x:c>
      <x:c r="G614" s="6">
        <x:v>289.8677001920932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26.444</x:v>
      </x:c>
      <x:c r="S614" s="8">
        <x:v>2194.918901730241</x:v>
      </x:c>
      <x:c r="T614" s="12">
        <x:v>51698.98904553105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36187</x:v>
      </x:c>
      <x:c r="B615" s="1">
        <x:v>45154.58418438812</x:v>
      </x:c>
      <x:c r="C615" s="6">
        <x:v>30.649684176666668</x:v>
      </x:c>
      <x:c r="D615" s="14" t="s">
        <x:v>94</x:v>
      </x:c>
      <x:c r="E615" s="15">
        <x:v>45154.3618846154</x:v>
      </x:c>
      <x:c r="F615" t="s">
        <x:v>99</x:v>
      </x:c>
      <x:c r="G615" s="6">
        <x:v>288.37539692988076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26.5</x:v>
      </x:c>
      <x:c r="S615" s="8">
        <x:v>2194.092408636949</x:v>
      </x:c>
      <x:c r="T615" s="12">
        <x:v>51706.54603194546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36197</x:v>
      </x:c>
      <x:c r="B616" s="1">
        <x:v>45154.58421895818</x:v>
      </x:c>
      <x:c r="C616" s="6">
        <x:v>30.699465073333332</x:v>
      </x:c>
      <x:c r="D616" s="14" t="s">
        <x:v>94</x:v>
      </x:c>
      <x:c r="E616" s="15">
        <x:v>45154.3618846154</x:v>
      </x:c>
      <x:c r="F616" t="s">
        <x:v>99</x:v>
      </x:c>
      <x:c r="G616" s="6">
        <x:v>294.6994226800874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26.285999999999998</x:v>
      </x:c>
      <x:c r="S616" s="8">
        <x:v>2190.9096495060826</x:v>
      </x:c>
      <x:c r="T616" s="12">
        <x:v>51707.05393263241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36210</x:v>
      </x:c>
      <x:c r="B617" s="1">
        <x:v>45154.58425352309</x:v>
      </x:c>
      <x:c r="C617" s="6">
        <x:v>30.749238535</x:v>
      </x:c>
      <x:c r="D617" s="14" t="s">
        <x:v>94</x:v>
      </x:c>
      <x:c r="E617" s="15">
        <x:v>45154.3618846154</x:v>
      </x:c>
      <x:c r="F617" t="s">
        <x:v>99</x:v>
      </x:c>
      <x:c r="G617" s="6">
        <x:v>291.67854516082355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26.377</x:v>
      </x:c>
      <x:c r="S617" s="8">
        <x:v>2190.010274639658</x:v>
      </x:c>
      <x:c r="T617" s="12">
        <x:v>51703.308139529196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36222</x:v>
      </x:c>
      <x:c r="B618" s="1">
        <x:v>45154.58428869111</x:v>
      </x:c>
      <x:c r="C618" s="6">
        <x:v>30.799880493333333</x:v>
      </x:c>
      <x:c r="D618" s="14" t="s">
        <x:v>94</x:v>
      </x:c>
      <x:c r="E618" s="15">
        <x:v>45154.3618846154</x:v>
      </x:c>
      <x:c r="F618" t="s">
        <x:v>99</x:v>
      </x:c>
      <x:c r="G618" s="6">
        <x:v>294.88536320604203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26.284</x:v>
      </x:c>
      <x:c r="S618" s="8">
        <x:v>2195.762247958346</x:v>
      </x:c>
      <x:c r="T618" s="12">
        <x:v>51699.74863454961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36234</x:v>
      </x:c>
      <x:c r="B619" s="1">
        <x:v>45154.58432328074</x:v>
      </x:c>
      <x:c r="C619" s="6">
        <x:v>30.84968955</x:v>
      </x:c>
      <x:c r="D619" s="14" t="s">
        <x:v>94</x:v>
      </x:c>
      <x:c r="E619" s="15">
        <x:v>45154.3618846154</x:v>
      </x:c>
      <x:c r="F619" t="s">
        <x:v>99</x:v>
      </x:c>
      <x:c r="G619" s="6">
        <x:v>295.1111719980631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26.267</x:v>
      </x:c>
      <x:c r="S619" s="8">
        <x:v>2181.285518782976</x:v>
      </x:c>
      <x:c r="T619" s="12">
        <x:v>51703.51699013385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36246</x:v>
      </x:c>
      <x:c r="B620" s="1">
        <x:v>45154.584357834145</x:v>
      </x:c>
      <x:c r="C620" s="6">
        <x:v>30.899446453333333</x:v>
      </x:c>
      <x:c r="D620" s="14" t="s">
        <x:v>94</x:v>
      </x:c>
      <x:c r="E620" s="15">
        <x:v>45154.3618846154</x:v>
      </x:c>
      <x:c r="F620" t="s">
        <x:v>99</x:v>
      </x:c>
      <x:c r="G620" s="6">
        <x:v>291.9339187281716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26.377</x:v>
      </x:c>
      <x:c r="S620" s="8">
        <x:v>2192.303334264988</x:v>
      </x:c>
      <x:c r="T620" s="12">
        <x:v>51706.66847423342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36258</x:v>
      </x:c>
      <x:c r="B621" s="1">
        <x:v>45154.58439237961</x:v>
      </x:c>
      <x:c r="C621" s="6">
        <x:v>30.949191933333335</x:v>
      </x:c>
      <x:c r="D621" s="14" t="s">
        <x:v>94</x:v>
      </x:c>
      <x:c r="E621" s="15">
        <x:v>45154.3618846154</x:v>
      </x:c>
      <x:c r="F621" t="s">
        <x:v>99</x:v>
      </x:c>
      <x:c r="G621" s="6">
        <x:v>295.3677274565433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26.258</x:v>
      </x:c>
      <x:c r="S621" s="8">
        <x:v>2186.814488185839</x:v>
      </x:c>
      <x:c r="T621" s="12">
        <x:v>51705.15879679068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36270</x:v>
      </x:c>
      <x:c r="B622" s="1">
        <x:v>45154.58442751298</x:v>
      </x:c>
      <x:c r="C622" s="6">
        <x:v>30.999783975</x:v>
      </x:c>
      <x:c r="D622" s="14" t="s">
        <x:v>94</x:v>
      </x:c>
      <x:c r="E622" s="15">
        <x:v>45154.3618846154</x:v>
      </x:c>
      <x:c r="F622" t="s">
        <x:v>99</x:v>
      </x:c>
      <x:c r="G622" s="6">
        <x:v>295.9254275584296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26.243</x:v>
      </x:c>
      <x:c r="S622" s="8">
        <x:v>2191.6660383090993</x:v>
      </x:c>
      <x:c r="T622" s="12">
        <x:v>51701.37232844137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36282</x:v>
      </x:c>
      <x:c r="B623" s="1">
        <x:v>45154.584462109655</x:v>
      </x:c>
      <x:c r="C623" s="6">
        <x:v>31.049603198333333</x:v>
      </x:c>
      <x:c r="D623" s="14" t="s">
        <x:v>94</x:v>
      </x:c>
      <x:c r="E623" s="15">
        <x:v>45154.3618846154</x:v>
      </x:c>
      <x:c r="F623" t="s">
        <x:v>99</x:v>
      </x:c>
      <x:c r="G623" s="6">
        <x:v>296.9204675673369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26.206</x:v>
      </x:c>
      <x:c r="S623" s="8">
        <x:v>2187.988491672436</x:v>
      </x:c>
      <x:c r="T623" s="12">
        <x:v>51708.54995000287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36294</x:v>
      </x:c>
      <x:c r="B624" s="1">
        <x:v>45154.584496719835</x:v>
      </x:c>
      <x:c r="C624" s="6">
        <x:v>31.09944185333333</x:v>
      </x:c>
      <x:c r="D624" s="14" t="s">
        <x:v>94</x:v>
      </x:c>
      <x:c r="E624" s="15">
        <x:v>45154.3618846154</x:v>
      </x:c>
      <x:c r="F624" t="s">
        <x:v>99</x:v>
      </x:c>
      <x:c r="G624" s="6">
        <x:v>294.1216469466205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26.294999999999998</x:v>
      </x:c>
      <x:c r="S624" s="8">
        <x:v>2193.555011889354</x:v>
      </x:c>
      <x:c r="T624" s="12">
        <x:v>51710.871086516854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36306</x:v>
      </x:c>
      <x:c r="B625" s="1">
        <x:v>45154.58453128873</x:v>
      </x:c>
      <x:c r="C625" s="6">
        <x:v>31.14922105833333</x:v>
      </x:c>
      <x:c r="D625" s="14" t="s">
        <x:v>94</x:v>
      </x:c>
      <x:c r="E625" s="15">
        <x:v>45154.3618846154</x:v>
      </x:c>
      <x:c r="F625" t="s">
        <x:v>99</x:v>
      </x:c>
      <x:c r="G625" s="6">
        <x:v>289.0840606133293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26.479</x:v>
      </x:c>
      <x:c r="S625" s="8">
        <x:v>2187.1064054845765</x:v>
      </x:c>
      <x:c r="T625" s="12">
        <x:v>51700.44468810739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36318</x:v>
      </x:c>
      <x:c r="B626" s="1">
        <x:v>45154.584566459234</x:v>
      </x:c>
      <x:c r="C626" s="6">
        <x:v>31.199866575</x:v>
      </x:c>
      <x:c r="D626" s="14" t="s">
        <x:v>94</x:v>
      </x:c>
      <x:c r="E626" s="15">
        <x:v>45154.3618846154</x:v>
      </x:c>
      <x:c r="F626" t="s">
        <x:v>99</x:v>
      </x:c>
      <x:c r="G626" s="6">
        <x:v>291.0234705623822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26.413999999999998</x:v>
      </x:c>
      <x:c r="S626" s="8">
        <x:v>2185.4602213332287</x:v>
      </x:c>
      <x:c r="T626" s="12">
        <x:v>51698.886356856434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36330</x:v>
      </x:c>
      <x:c r="B627" s="1">
        <x:v>45154.58460101857</x:v>
      </x:c>
      <x:c r="C627" s="6">
        <x:v>31.249632038333335</x:v>
      </x:c>
      <x:c r="D627" s="14" t="s">
        <x:v>94</x:v>
      </x:c>
      <x:c r="E627" s="15">
        <x:v>45154.3618846154</x:v>
      </x:c>
      <x:c r="F627" t="s">
        <x:v>99</x:v>
      </x:c>
      <x:c r="G627" s="6">
        <x:v>294.2503785575593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26.294999999999998</x:v>
      </x:c>
      <x:c r="S627" s="8">
        <x:v>2184.5296525090644</x:v>
      </x:c>
      <x:c r="T627" s="12">
        <x:v>51703.23616182091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36342</x:v>
      </x:c>
      <x:c r="B628" s="1">
        <x:v>45154.584635570194</x:v>
      </x:c>
      <x:c r="C628" s="6">
        <x:v>31.299386365</x:v>
      </x:c>
      <x:c r="D628" s="14" t="s">
        <x:v>94</x:v>
      </x:c>
      <x:c r="E628" s="15">
        <x:v>45154.3618846154</x:v>
      </x:c>
      <x:c r="F628" t="s">
        <x:v>99</x:v>
      </x:c>
      <x:c r="G628" s="6">
        <x:v>296.11045026855066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26.232</x:v>
      </x:c>
      <x:c r="S628" s="8">
        <x:v>2182.4258971442614</x:v>
      </x:c>
      <x:c r="T628" s="12">
        <x:v>51709.90076906595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36354</x:v>
      </x:c>
      <x:c r="B629" s="1">
        <x:v>45154.584670190045</x:v>
      </x:c>
      <x:c r="C629" s="6">
        <x:v>31.349238955</x:v>
      </x:c>
      <x:c r="D629" s="14" t="s">
        <x:v>94</x:v>
      </x:c>
      <x:c r="E629" s="15">
        <x:v>45154.3618846154</x:v>
      </x:c>
      <x:c r="F629" t="s">
        <x:v>99</x:v>
      </x:c>
      <x:c r="G629" s="6">
        <x:v>289.1720423650936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26.468999999999998</x:v>
      </x:c>
      <x:c r="S629" s="8">
        <x:v>2186.0296283467906</x:v>
      </x:c>
      <x:c r="T629" s="12">
        <x:v>51707.50670854366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36366</x:v>
      </x:c>
      <x:c r="B630" s="1">
        <x:v>45154.584705321744</x:v>
      </x:c>
      <x:c r="C630" s="6">
        <x:v>31.399828595</x:v>
      </x:c>
      <x:c r="D630" s="14" t="s">
        <x:v>94</x:v>
      </x:c>
      <x:c r="E630" s="15">
        <x:v>45154.3618846154</x:v>
      </x:c>
      <x:c r="F630" t="s">
        <x:v>99</x:v>
      </x:c>
      <x:c r="G630" s="6">
        <x:v>291.8981534702413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26.375999999999998</x:v>
      </x:c>
      <x:c r="S630" s="8">
        <x:v>2183.4185756356246</x:v>
      </x:c>
      <x:c r="T630" s="12">
        <x:v>51702.59068563021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36378</x:v>
      </x:c>
      <x:c r="B631" s="1">
        <x:v>45154.584739922575</x:v>
      </x:c>
      <x:c r="C631" s="6">
        <x:v>31.449653786666666</x:v>
      </x:c>
      <x:c r="D631" s="14" t="s">
        <x:v>94</x:v>
      </x:c>
      <x:c r="E631" s="15">
        <x:v>45154.3618846154</x:v>
      </x:c>
      <x:c r="F631" t="s">
        <x:v>99</x:v>
      </x:c>
      <x:c r="G631" s="6">
        <x:v>291.4208034080048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26.392999999999997</x:v>
      </x:c>
      <x:c r="S631" s="8">
        <x:v>2178.892508921811</x:v>
      </x:c>
      <x:c r="T631" s="12">
        <x:v>51704.41016425556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36390</x:v>
      </x:c>
      <x:c r="B632" s="1">
        <x:v>45154.58477451708</x:v>
      </x:c>
      <x:c r="C632" s="6">
        <x:v>31.499469881666666</x:v>
      </x:c>
      <x:c r="D632" s="14" t="s">
        <x:v>94</x:v>
      </x:c>
      <x:c r="E632" s="15">
        <x:v>45154.3618846154</x:v>
      </x:c>
      <x:c r="F632" t="s">
        <x:v>99</x:v>
      </x:c>
      <x:c r="G632" s="6">
        <x:v>295.2024196691091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26.256999999999998</x:v>
      </x:c>
      <x:c r="S632" s="8">
        <x:v>2182.5783636225283</x:v>
      </x:c>
      <x:c r="T632" s="12">
        <x:v>51703.40136770296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36402</x:v>
      </x:c>
      <x:c r="B633" s="1">
        <x:v>45154.58480905085</x:v>
      </x:c>
      <x:c r="C633" s="6">
        <x:v>31.549198515</x:v>
      </x:c>
      <x:c r="D633" s="14" t="s">
        <x:v>94</x:v>
      </x:c>
      <x:c r="E633" s="15">
        <x:v>45154.3618846154</x:v>
      </x:c>
      <x:c r="F633" t="s">
        <x:v>99</x:v>
      </x:c>
      <x:c r="G633" s="6">
        <x:v>292.19471000444605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26.369999999999997</x:v>
      </x:c>
      <x:c r="S633" s="8">
        <x:v>2180.2008375057485</x:v>
      </x:c>
      <x:c r="T633" s="12">
        <x:v>51712.91106078676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36420</x:v>
      </x:c>
      <x:c r="B634" s="1">
        <x:v>45154.58484417944</x:v>
      </x:c>
      <x:c r="C634" s="6">
        <x:v>31.599783676666668</x:v>
      </x:c>
      <x:c r="D634" s="14" t="s">
        <x:v>94</x:v>
      </x:c>
      <x:c r="E634" s="15">
        <x:v>45154.3618846154</x:v>
      </x:c>
      <x:c r="F634" t="s">
        <x:v>99</x:v>
      </x:c>
      <x:c r="G634" s="6">
        <x:v>294.961166371005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26.27</x:v>
      </x:c>
      <x:c r="S634" s="8">
        <x:v>2180.3369011289988</x:v>
      </x:c>
      <x:c r="T634" s="12">
        <x:v>51700.727868321555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36427</x:v>
      </x:c>
      <x:c r="B635" s="1">
        <x:v>45154.58487872951</x:v>
      </x:c>
      <x:c r="C635" s="6">
        <x:v>31.649535778333334</x:v>
      </x:c>
      <x:c r="D635" s="14" t="s">
        <x:v>94</x:v>
      </x:c>
      <x:c r="E635" s="15">
        <x:v>45154.3618846154</x:v>
      </x:c>
      <x:c r="F635" t="s">
        <x:v>99</x:v>
      </x:c>
      <x:c r="G635" s="6">
        <x:v>297.9198001978734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26.168999999999997</x:v>
      </x:c>
      <x:c r="S635" s="8">
        <x:v>2184.0239021913744</x:v>
      </x:c>
      <x:c r="T635" s="12">
        <x:v>51710.00010343554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36439</x:v>
      </x:c>
      <x:c r="B636" s="1">
        <x:v>45154.58491332187</x:v>
      </x:c>
      <x:c r="C636" s="6">
        <x:v>31.699348775</x:v>
      </x:c>
      <x:c r="D636" s="14" t="s">
        <x:v>94</x:v>
      </x:c>
      <x:c r="E636" s="15">
        <x:v>45154.3618846154</x:v>
      </x:c>
      <x:c r="F636" t="s">
        <x:v>99</x:v>
      </x:c>
      <x:c r="G636" s="6">
        <x:v>296.5189087729758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26.22</x:v>
      </x:c>
      <x:c r="S636" s="8">
        <x:v>2176.8501302160266</x:v>
      </x:c>
      <x:c r="T636" s="12">
        <x:v>51704.07309377599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36450</x:v>
      </x:c>
      <x:c r="B637" s="1">
        <x:v>45154.584948475924</x:v>
      </x:c>
      <x:c r="C637" s="6">
        <x:v>31.749970615</x:v>
      </x:c>
      <x:c r="D637" s="14" t="s">
        <x:v>94</x:v>
      </x:c>
      <x:c r="E637" s="15">
        <x:v>45154.3618846154</x:v>
      </x:c>
      <x:c r="F637" t="s">
        <x:v>99</x:v>
      </x:c>
      <x:c r="G637" s="6">
        <x:v>294.3639611118386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26.290999999999997</x:v>
      </x:c>
      <x:c r="S637" s="8">
        <x:v>2177.9211332772447</x:v>
      </x:c>
      <x:c r="T637" s="12">
        <x:v>51707.39270336791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36462</x:v>
      </x:c>
      <x:c r="B638" s="1">
        <x:v>45154.58498308412</x:v>
      </x:c>
      <x:c r="C638" s="6">
        <x:v>31.799806418333333</x:v>
      </x:c>
      <x:c r="D638" s="14" t="s">
        <x:v>94</x:v>
      </x:c>
      <x:c r="E638" s="15">
        <x:v>45154.3618846154</x:v>
      </x:c>
      <x:c r="F638" t="s">
        <x:v>99</x:v>
      </x:c>
      <x:c r="G638" s="6">
        <x:v>296.8435883179325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26.22</x:v>
      </x:c>
      <x:c r="S638" s="8">
        <x:v>2179.2596896411314</x:v>
      </x:c>
      <x:c r="T638" s="12">
        <x:v>51704.47596696774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36474</x:v>
      </x:c>
      <x:c r="B639" s="1">
        <x:v>45154.58501761539</x:v>
      </x:c>
      <x:c r="C639" s="6">
        <x:v>31.849531441666667</x:v>
      </x:c>
      <x:c r="D639" s="14" t="s">
        <x:v>94</x:v>
      </x:c>
      <x:c r="E639" s="15">
        <x:v>45154.3618846154</x:v>
      </x:c>
      <x:c r="F639" t="s">
        <x:v>99</x:v>
      </x:c>
      <x:c r="G639" s="6">
        <x:v>293.8554606238458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26.317999999999998</x:v>
      </x:c>
      <x:c r="S639" s="8">
        <x:v>2179.0239809446552</x:v>
      </x:c>
      <x:c r="T639" s="12">
        <x:v>51704.00760774265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36486</x:v>
      </x:c>
      <x:c r="B640" s="1">
        <x:v>45154.58505214746</x:v>
      </x:c>
      <x:c r="C640" s="6">
        <x:v>31.899257621666667</x:v>
      </x:c>
      <x:c r="D640" s="14" t="s">
        <x:v>94</x:v>
      </x:c>
      <x:c r="E640" s="15">
        <x:v>45154.3618846154</x:v>
      </x:c>
      <x:c r="F640" t="s">
        <x:v>99</x:v>
      </x:c>
      <x:c r="G640" s="6">
        <x:v>295.6778413492091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26.262999999999998</x:v>
      </x:c>
      <x:c r="S640" s="8">
        <x:v>2176.367846343322</x:v>
      </x:c>
      <x:c r="T640" s="12">
        <x:v>51707.565442554725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36498</x:v>
      </x:c>
      <x:c r="B641" s="1">
        <x:v>45154.5850872571</x:v>
      </x:c>
      <x:c r="C641" s="6">
        <x:v>31.949815513333334</x:v>
      </x:c>
      <x:c r="D641" s="14" t="s">
        <x:v>94</x:v>
      </x:c>
      <x:c r="E641" s="15">
        <x:v>45154.3618846154</x:v>
      </x:c>
      <x:c r="F641" t="s">
        <x:v>99</x:v>
      </x:c>
      <x:c r="G641" s="6">
        <x:v>302.81257025153263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26.000999999999998</x:v>
      </x:c>
      <x:c r="S641" s="8">
        <x:v>2170.5514063549704</x:v>
      </x:c>
      <x:c r="T641" s="12">
        <x:v>51705.609157948435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36510</x:v>
      </x:c>
      <x:c r="B642" s="1">
        <x:v>45154.585121914664</x:v>
      </x:c>
      <x:c r="C642" s="6">
        <x:v>31.999722405</x:v>
      </x:c>
      <x:c r="D642" s="14" t="s">
        <x:v>94</x:v>
      </x:c>
      <x:c r="E642" s="15">
        <x:v>45154.3618846154</x:v>
      </x:c>
      <x:c r="F642" t="s">
        <x:v>99</x:v>
      </x:c>
      <x:c r="G642" s="6">
        <x:v>293.57227945323336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26.328</x:v>
      </x:c>
      <x:c r="S642" s="8">
        <x:v>2174.272407973115</x:v>
      </x:c>
      <x:c r="T642" s="12">
        <x:v>51712.654066428266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36522</x:v>
      </x:c>
      <x:c r="B643" s="1">
        <x:v>45154.585156465844</x:v>
      </x:c>
      <x:c r="C643" s="6">
        <x:v>32.049476098333336</x:v>
      </x:c>
      <x:c r="D643" s="14" t="s">
        <x:v>94</x:v>
      </x:c>
      <x:c r="E643" s="15">
        <x:v>45154.3618846154</x:v>
      </x:c>
      <x:c r="F643" t="s">
        <x:v>99</x:v>
      </x:c>
      <x:c r="G643" s="6">
        <x:v>303.05545819038235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25.994999999999997</x:v>
      </x:c>
      <x:c r="S643" s="8">
        <x:v>2178.6802977825437</x:v>
      </x:c>
      <x:c r="T643" s="12">
        <x:v>51708.00483210603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36534</x:v>
      </x:c>
      <x:c r="B644" s="1">
        <x:v>45154.585191043574</x:v>
      </x:c>
      <x:c r="C644" s="6">
        <x:v>32.09926803333333</x:v>
      </x:c>
      <x:c r="D644" s="14" t="s">
        <x:v>94</x:v>
      </x:c>
      <x:c r="E644" s="15">
        <x:v>45154.3618846154</x:v>
      </x:c>
      <x:c r="F644" t="s">
        <x:v>99</x:v>
      </x:c>
      <x:c r="G644" s="6">
        <x:v>300.7700662720008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26.081999999999997</x:v>
      </x:c>
      <x:c r="S644" s="8">
        <x:v>2178.849810524173</x:v>
      </x:c>
      <x:c r="T644" s="12">
        <x:v>51707.59682792554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36546</x:v>
      </x:c>
      <x:c r="B645" s="1">
        <x:v>45154.58522614431</x:v>
      </x:c>
      <x:c r="C645" s="6">
        <x:v>32.149813091666665</x:v>
      </x:c>
      <x:c r="D645" s="14" t="s">
        <x:v>94</x:v>
      </x:c>
      <x:c r="E645" s="15">
        <x:v>45154.3618846154</x:v>
      </x:c>
      <x:c r="F645" t="s">
        <x:v>99</x:v>
      </x:c>
      <x:c r="G645" s="6">
        <x:v>296.11980553075796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26.243</x:v>
      </x:c>
      <x:c r="S645" s="8">
        <x:v>2172.0311866097763</x:v>
      </x:c>
      <x:c r="T645" s="12">
        <x:v>51699.614212254615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36558</x:v>
      </x:c>
      <x:c r="B646" s="1">
        <x:v>45154.5852606866</x:v>
      </x:c>
      <x:c r="C646" s="6">
        <x:v>32.19955399333333</x:v>
      </x:c>
      <x:c r="D646" s="14" t="s">
        <x:v>94</x:v>
      </x:c>
      <x:c r="E646" s="15">
        <x:v>45154.3618846154</x:v>
      </x:c>
      <x:c r="F646" t="s">
        <x:v>99</x:v>
      </x:c>
      <x:c r="G646" s="6">
        <x:v>292.1795942079838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26.391</x:v>
      </x:c>
      <x:c r="S646" s="8">
        <x:v>2176.85249828472</x:v>
      </x:c>
      <x:c r="T646" s="12">
        <x:v>51707.248868532086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36570</x:v>
      </x:c>
      <x:c r="B647" s="1">
        <x:v>45154.58529529507</x:v>
      </x:c>
      <x:c r="C647" s="6">
        <x:v>32.24939018833334</x:v>
      </x:c>
      <x:c r="D647" s="14" t="s">
        <x:v>94</x:v>
      </x:c>
      <x:c r="E647" s="15">
        <x:v>45154.3618846154</x:v>
      </x:c>
      <x:c r="F647" t="s">
        <x:v>99</x:v>
      </x:c>
      <x:c r="G647" s="6">
        <x:v>298.6290163994777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26.157999999999998</x:v>
      </x:c>
      <x:c r="S647" s="8">
        <x:v>2171.56374246862</x:v>
      </x:c>
      <x:c r="T647" s="12">
        <x:v>51705.15572823785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36582</x:v>
      </x:c>
      <x:c r="B648" s="1">
        <x:v>45154.58533045811</x:v>
      </x:c>
      <x:c r="C648" s="6">
        <x:v>32.30002496</x:v>
      </x:c>
      <x:c r="D648" s="14" t="s">
        <x:v>94</x:v>
      </x:c>
      <x:c r="E648" s="15">
        <x:v>45154.3618846154</x:v>
      </x:c>
      <x:c r="F648" t="s">
        <x:v>99</x:v>
      </x:c>
      <x:c r="G648" s="6">
        <x:v>297.28032306639074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26.197999999999997</x:v>
      </x:c>
      <x:c r="S648" s="8">
        <x:v>2170.5294822882433</x:v>
      </x:c>
      <x:c r="T648" s="12">
        <x:v>51710.583058293865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36594</x:v>
      </x:c>
      <x:c r="B649" s="1">
        <x:v>45154.58536510495</x:v>
      </x:c>
      <x:c r="C649" s="6">
        <x:v>32.34991640166667</x:v>
      </x:c>
      <x:c r="D649" s="14" t="s">
        <x:v>94</x:v>
      </x:c>
      <x:c r="E649" s="15">
        <x:v>45154.3618846154</x:v>
      </x:c>
      <x:c r="F649" t="s">
        <x:v>99</x:v>
      </x:c>
      <x:c r="G649" s="6">
        <x:v>297.7043653162134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26.180999999999997</x:v>
      </x:c>
      <x:c r="S649" s="8">
        <x:v>2177.418396582532</x:v>
      </x:c>
      <x:c r="T649" s="12">
        <x:v>51700.406907273114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36606</x:v>
      </x:c>
      <x:c r="B650" s="1">
        <x:v>45154.585399618074</x:v>
      </x:c>
      <x:c r="C650" s="6">
        <x:v>32.39961531</x:v>
      </x:c>
      <x:c r="D650" s="14" t="s">
        <x:v>94</x:v>
      </x:c>
      <x:c r="E650" s="15">
        <x:v>45154.3618846154</x:v>
      </x:c>
      <x:c r="F650" t="s">
        <x:v>99</x:v>
      </x:c>
      <x:c r="G650" s="6">
        <x:v>297.7544262480803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26.177</x:v>
      </x:c>
      <x:c r="S650" s="8">
        <x:v>2169.070407290735</x:v>
      </x:c>
      <x:c r="T650" s="12">
        <x:v>51706.0206295487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36618</x:v>
      </x:c>
      <x:c r="B651" s="1">
        <x:v>45154.58543413891</x:v>
      </x:c>
      <x:c r="C651" s="6">
        <x:v>32.449325331666664</x:v>
      </x:c>
      <x:c r="D651" s="14" t="s">
        <x:v>94</x:v>
      </x:c>
      <x:c r="E651" s="15">
        <x:v>45154.3618846154</x:v>
      </x:c>
      <x:c r="F651" t="s">
        <x:v>99</x:v>
      </x:c>
      <x:c r="G651" s="6">
        <x:v>296.3125151609481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26.233999999999998</x:v>
      </x:c>
      <x:c r="S651" s="8">
        <x:v>2168.580965039938</x:v>
      </x:c>
      <x:c r="T651" s="12">
        <x:v>51706.49810356796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36630</x:v>
      </x:c>
      <x:c r="B652" s="1">
        <x:v>45154.585469333164</x:v>
      </x:c>
      <x:c r="C652" s="6">
        <x:v>32.50000504166667</x:v>
      </x:c>
      <x:c r="D652" s="14" t="s">
        <x:v>94</x:v>
      </x:c>
      <x:c r="E652" s="15">
        <x:v>45154.3618846154</x:v>
      </x:c>
      <x:c r="F652" t="s">
        <x:v>99</x:v>
      </x:c>
      <x:c r="G652" s="6">
        <x:v>296.3773829472963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26.233999999999998</x:v>
      </x:c>
      <x:c r="S652" s="8">
        <x:v>2169.982746534877</x:v>
      </x:c>
      <x:c r="T652" s="12">
        <x:v>51708.7547026341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36642</x:v>
      </x:c>
      <x:c r="B653" s="1">
        <x:v>45154.58550389995</x:v>
      </x:c>
      <x:c r="C653" s="6">
        <x:v>32.549781215</x:v>
      </x:c>
      <x:c r="D653" s="14" t="s">
        <x:v>94</x:v>
      </x:c>
      <x:c r="E653" s="15">
        <x:v>45154.3618846154</x:v>
      </x:c>
      <x:c r="F653" t="s">
        <x:v>99</x:v>
      </x:c>
      <x:c r="G653" s="6">
        <x:v>300.79846587638247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26.072</x:v>
      </x:c>
      <x:c r="S653" s="8">
        <x:v>2169.977010737374</x:v>
      </x:c>
      <x:c r="T653" s="12">
        <x:v>51704.8219041183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36654</x:v>
      </x:c>
      <x:c r="B654" s="1">
        <x:v>45154.585538479565</x:v>
      </x:c>
      <x:c r="C654" s="6">
        <x:v>32.59957585833333</x:v>
      </x:c>
      <x:c r="D654" s="14" t="s">
        <x:v>94</x:v>
      </x:c>
      <x:c r="E654" s="15">
        <x:v>45154.3618846154</x:v>
      </x:c>
      <x:c r="F654" t="s">
        <x:v>99</x:v>
      </x:c>
      <x:c r="G654" s="6">
        <x:v>298.93336770224636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26.151999999999997</x:v>
      </x:c>
      <x:c r="S654" s="8">
        <x:v>2158.377179165798</x:v>
      </x:c>
      <x:c r="T654" s="12">
        <x:v>51707.834898957066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36666</x:v>
      </x:c>
      <x:c r="B655" s="1">
        <x:v>45154.585572977594</x:v>
      </x:c>
      <x:c r="C655" s="6">
        <x:v>32.64925301833333</x:v>
      </x:c>
      <x:c r="D655" s="14" t="s">
        <x:v>94</x:v>
      </x:c>
      <x:c r="E655" s="15">
        <x:v>45154.3618846154</x:v>
      </x:c>
      <x:c r="F655" t="s">
        <x:v>99</x:v>
      </x:c>
      <x:c r="G655" s="6">
        <x:v>298.1807045382651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26.168999999999997</x:v>
      </x:c>
      <x:c r="S655" s="8">
        <x:v>2166.18919214867</x:v>
      </x:c>
      <x:c r="T655" s="12">
        <x:v>51709.4028901804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36678</x:v>
      </x:c>
      <x:c r="B656" s="1">
        <x:v>45154.58560819126</x:v>
      </x:c>
      <x:c r="C656" s="6">
        <x:v>32.699960705</x:v>
      </x:c>
      <x:c r="D656" s="14" t="s">
        <x:v>94</x:v>
      </x:c>
      <x:c r="E656" s="15">
        <x:v>45154.3618846154</x:v>
      </x:c>
      <x:c r="F656" t="s">
        <x:v>99</x:v>
      </x:c>
      <x:c r="G656" s="6">
        <x:v>299.7148746252762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26.116</x:v>
      </x:c>
      <x:c r="S656" s="8">
        <x:v>2167.681752556664</x:v>
      </x:c>
      <x:c r="T656" s="12">
        <x:v>51705.9390354519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36696</x:v>
      </x:c>
      <x:c r="B657" s="1">
        <x:v>45154.585642714854</x:v>
      </x:c>
      <x:c r="C657" s="6">
        <x:v>32.74967468</x:v>
      </x:c>
      <x:c r="D657" s="14" t="s">
        <x:v>94</x:v>
      </x:c>
      <x:c r="E657" s="15">
        <x:v>45154.3618846154</x:v>
      </x:c>
      <x:c r="F657" t="s">
        <x:v>99</x:v>
      </x:c>
      <x:c r="G657" s="6">
        <x:v>299.93328140852094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26.113</x:v>
      </x:c>
      <x:c r="S657" s="8">
        <x:v>2168.196078181806</x:v>
      </x:c>
      <x:c r="T657" s="12">
        <x:v>51706.274668806414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36699</x:v>
      </x:c>
      <x:c r="B658" s="1">
        <x:v>45154.58567733981</x:v>
      </x:c>
      <x:c r="C658" s="6">
        <x:v>32.79953461833333</x:v>
      </x:c>
      <x:c r="D658" s="14" t="s">
        <x:v>94</x:v>
      </x:c>
      <x:c r="E658" s="15">
        <x:v>45154.3618846154</x:v>
      </x:c>
      <x:c r="F658" t="s">
        <x:v>99</x:v>
      </x:c>
      <x:c r="G658" s="6">
        <x:v>302.7026814249805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26.016</x:v>
      </x:c>
      <x:c r="S658" s="8">
        <x:v>2161.6932417148355</x:v>
      </x:c>
      <x:c r="T658" s="12">
        <x:v>51710.215838712626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36714</x:v>
      </x:c>
      <x:c r="B659" s="1">
        <x:v>45154.58571199316</x:v>
      </x:c>
      <x:c r="C659" s="6">
        <x:v>32.84943543</x:v>
      </x:c>
      <x:c r="D659" s="14" t="s">
        <x:v>94</x:v>
      </x:c>
      <x:c r="E659" s="15">
        <x:v>45154.3618846154</x:v>
      </x:c>
      <x:c r="F659" t="s">
        <x:v>99</x:v>
      </x:c>
      <x:c r="G659" s="6">
        <x:v>304.59896189795853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25.953999999999997</x:v>
      </x:c>
      <x:c r="S659" s="8">
        <x:v>2166.8044292209065</x:v>
      </x:c>
      <x:c r="T659" s="12">
        <x:v>51707.83081310003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36726</x:v>
      </x:c>
      <x:c r="B660" s="1">
        <x:v>45154.58574655261</x:v>
      </x:c>
      <x:c r="C660" s="6">
        <x:v>32.899201051666665</x:v>
      </x:c>
      <x:c r="D660" s="14" t="s">
        <x:v>94</x:v>
      </x:c>
      <x:c r="E660" s="15">
        <x:v>45154.3618846154</x:v>
      </x:c>
      <x:c r="F660" t="s">
        <x:v>99</x:v>
      </x:c>
      <x:c r="G660" s="6">
        <x:v>300.97517845435397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26.084</x:v>
      </x:c>
      <x:c r="S660" s="8">
        <x:v>2173.077707617507</x:v>
      </x:c>
      <x:c r="T660" s="12">
        <x:v>51710.39103586351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36738</x:v>
      </x:c>
      <x:c r="B661" s="1">
        <x:v>45154.58578171342</x:v>
      </x:c>
      <x:c r="C661" s="6">
        <x:v>32.94983261</x:v>
      </x:c>
      <x:c r="D661" s="14" t="s">
        <x:v>94</x:v>
      </x:c>
      <x:c r="E661" s="15">
        <x:v>45154.3618846154</x:v>
      </x:c>
      <x:c r="F661" t="s">
        <x:v>99</x:v>
      </x:c>
      <x:c r="G661" s="6">
        <x:v>295.67589970041684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26.253999999999998</x:v>
      </x:c>
      <x:c r="S661" s="8">
        <x:v>2163.381011574688</x:v>
      </x:c>
      <x:c r="T661" s="12">
        <x:v>51707.07163006818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36750</x:v>
      </x:c>
      <x:c r="B662" s="1">
        <x:v>45154.585816263665</x:v>
      </x:c>
      <x:c r="C662" s="6">
        <x:v>32.99958496166666</x:v>
      </x:c>
      <x:c r="D662" s="14" t="s">
        <x:v>94</x:v>
      </x:c>
      <x:c r="E662" s="15">
        <x:v>45154.3618846154</x:v>
      </x:c>
      <x:c r="F662" t="s">
        <x:v>99</x:v>
      </x:c>
      <x:c r="G662" s="6">
        <x:v>294.17840670994684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26.293</x:v>
      </x:c>
      <x:c r="S662" s="8">
        <x:v>2166.4255569131915</x:v>
      </x:c>
      <x:c r="T662" s="12">
        <x:v>51712.96478298407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36762</x:v>
      </x:c>
      <x:c r="B663" s="1">
        <x:v>45154.58585084805</x:v>
      </x:c>
      <x:c r="C663" s="6">
        <x:v>33.04938649</x:v>
      </x:c>
      <x:c r="D663" s="14" t="s">
        <x:v>94</x:v>
      </x:c>
      <x:c r="E663" s="15">
        <x:v>45154.3618846154</x:v>
      </x:c>
      <x:c r="F663" t="s">
        <x:v>99</x:v>
      </x:c>
      <x:c r="G663" s="6">
        <x:v>296.7634350239793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26.215999999999998</x:v>
      </x:c>
      <x:c r="S663" s="8">
        <x:v>2167.601904645342</x:v>
      </x:c>
      <x:c r="T663" s="12">
        <x:v>51701.292616457926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36774</x:v>
      </x:c>
      <x:c r="B664" s="1">
        <x:v>45154.585885932844</x:v>
      </x:c>
      <x:c r="C664" s="6">
        <x:v>33.099908585</x:v>
      </x:c>
      <x:c r="D664" s="14" t="s">
        <x:v>94</x:v>
      </x:c>
      <x:c r="E664" s="15">
        <x:v>45154.3618846154</x:v>
      </x:c>
      <x:c r="F664" t="s">
        <x:v>99</x:v>
      </x:c>
      <x:c r="G664" s="6">
        <x:v>300.0485934350498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26.099999999999998</x:v>
      </x:c>
      <x:c r="S664" s="8">
        <x:v>2161.6984933769536</x:v>
      </x:c>
      <x:c r="T664" s="12">
        <x:v>51703.93305658916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36786</x:v>
      </x:c>
      <x:c r="B665" s="1">
        <x:v>45154.58592046758</x:v>
      </x:c>
      <x:c r="C665" s="6">
        <x:v>33.14963861</x:v>
      </x:c>
      <x:c r="D665" s="14" t="s">
        <x:v>94</x:v>
      </x:c>
      <x:c r="E665" s="15">
        <x:v>45154.3618846154</x:v>
      </x:c>
      <x:c r="F665" t="s">
        <x:v>99</x:v>
      </x:c>
      <x:c r="G665" s="6">
        <x:v>299.7654462357457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26.112</x:v>
      </x:c>
      <x:c r="S665" s="8">
        <x:v>2164.9213905506504</x:v>
      </x:c>
      <x:c r="T665" s="12">
        <x:v>51706.254653794975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36798</x:v>
      </x:c>
      <x:c r="B666" s="1">
        <x:v>45154.58595501811</x:v>
      </x:c>
      <x:c r="C666" s="6">
        <x:v>33.19939136166666</x:v>
      </x:c>
      <x:c r="D666" s="14" t="s">
        <x:v>94</x:v>
      </x:c>
      <x:c r="E666" s="15">
        <x:v>45154.3618846154</x:v>
      </x:c>
      <x:c r="F666" t="s">
        <x:v>99</x:v>
      </x:c>
      <x:c r="G666" s="6">
        <x:v>298.0201066510927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26.160999999999998</x:v>
      </x:c>
      <x:c r="S666" s="8">
        <x:v>2161.1204068642096</x:v>
      </x:c>
      <x:c r="T666" s="12">
        <x:v>51708.030973813984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36810</x:v>
      </x:c>
      <x:c r="B667" s="1">
        <x:v>45154.58598963915</x:v>
      </x:c>
      <x:c r="C667" s="6">
        <x:v>33.24924565833334</x:v>
      </x:c>
      <x:c r="D667" s="14" t="s">
        <x:v>94</x:v>
      </x:c>
      <x:c r="E667" s="15">
        <x:v>45154.3618846154</x:v>
      </x:c>
      <x:c r="F667" t="s">
        <x:v>99</x:v>
      </x:c>
      <x:c r="G667" s="6">
        <x:v>298.8025092821347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26.151999999999997</x:v>
      </x:c>
      <x:c r="S667" s="8">
        <x:v>2159.906520263782</x:v>
      </x:c>
      <x:c r="T667" s="12">
        <x:v>51714.177914477055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36822</x:v>
      </x:c>
      <x:c r="B668" s="1">
        <x:v>45154.58602475735</x:v>
      </x:c>
      <x:c r="C668" s="6">
        <x:v>33.299815878333334</x:v>
      </x:c>
      <x:c r="D668" s="14" t="s">
        <x:v>94</x:v>
      </x:c>
      <x:c r="E668" s="15">
        <x:v>45154.3618846154</x:v>
      </x:c>
      <x:c r="F668" t="s">
        <x:v>99</x:v>
      </x:c>
      <x:c r="G668" s="6">
        <x:v>303.5051993832329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25.991</x:v>
      </x:c>
      <x:c r="S668" s="8">
        <x:v>2159.8795093802373</x:v>
      </x:c>
      <x:c r="T668" s="12">
        <x:v>51704.182142811056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36834</x:v>
      </x:c>
      <x:c r="B669" s="1">
        <x:v>45154.58605929824</x:v>
      </x:c>
      <x:c r="C669" s="6">
        <x:v>33.34955474833333</x:v>
      </x:c>
      <x:c r="D669" s="14" t="s">
        <x:v>94</x:v>
      </x:c>
      <x:c r="E669" s="15">
        <x:v>45154.3618846154</x:v>
      </x:c>
      <x:c r="F669" t="s">
        <x:v>99</x:v>
      </x:c>
      <x:c r="G669" s="6">
        <x:v>300.50115452884876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26.098</x:v>
      </x:c>
      <x:c r="S669" s="8">
        <x:v>2166.2804089281162</x:v>
      </x:c>
      <x:c r="T669" s="12">
        <x:v>51708.375487056444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36846</x:v>
      </x:c>
      <x:c r="B670" s="1">
        <x:v>45154.58609380857</x:v>
      </x:c>
      <x:c r="C670" s="6">
        <x:v>33.399249618333336</x:v>
      </x:c>
      <x:c r="D670" s="14" t="s">
        <x:v>94</x:v>
      </x:c>
      <x:c r="E670" s="15">
        <x:v>45154.3618846154</x:v>
      </x:c>
      <x:c r="F670" t="s">
        <x:v>99</x:v>
      </x:c>
      <x:c r="G670" s="6">
        <x:v>301.62420845233936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26.046</x:v>
      </x:c>
      <x:c r="S670" s="8">
        <x:v>2160.3321667735026</x:v>
      </x:c>
      <x:c r="T670" s="12">
        <x:v>51714.438904337636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36858</x:v>
      </x:c>
      <x:c r="B671" s="1">
        <x:v>45154.5861289489</x:v>
      </x:c>
      <x:c r="C671" s="6">
        <x:v>33.44985170333333</x:v>
      </x:c>
      <x:c r="D671" s="14" t="s">
        <x:v>94</x:v>
      </x:c>
      <x:c r="E671" s="15">
        <x:v>45154.3618846154</x:v>
      </x:c>
      <x:c r="F671" t="s">
        <x:v>99</x:v>
      </x:c>
      <x:c r="G671" s="6">
        <x:v>301.13530721032066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26.073999999999998</x:v>
      </x:c>
      <x:c r="S671" s="8">
        <x:v>2161.897937353212</x:v>
      </x:c>
      <x:c r="T671" s="12">
        <x:v>51706.591187121034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36870</x:v>
      </x:c>
      <x:c r="B672" s="1">
        <x:v>45154.586163590335</x:v>
      </x:c>
      <x:c r="C672" s="6">
        <x:v>33.499735363333336</x:v>
      </x:c>
      <x:c r="D672" s="14" t="s">
        <x:v>94</x:v>
      </x:c>
      <x:c r="E672" s="15">
        <x:v>45154.3618846154</x:v>
      </x:c>
      <x:c r="F672" t="s">
        <x:v>99</x:v>
      </x:c>
      <x:c r="G672" s="6">
        <x:v>299.0415851676227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26.145999999999997</x:v>
      </x:c>
      <x:c r="S672" s="8">
        <x:v>2158.421659837133</x:v>
      </x:c>
      <x:c r="T672" s="12">
        <x:v>51704.78258281789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36882</x:v>
      </x:c>
      <x:c r="B673" s="1">
        <x:v>45154.58619809004</x:v>
      </x:c>
      <x:c r="C673" s="6">
        <x:v>33.54941494</x:v>
      </x:c>
      <x:c r="D673" s="14" t="s">
        <x:v>94</x:v>
      </x:c>
      <x:c r="E673" s="15">
        <x:v>45154.3618846154</x:v>
      </x:c>
      <x:c r="F673" t="s">
        <x:v>99</x:v>
      </x:c>
      <x:c r="G673" s="6">
        <x:v>294.2394011159069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26.308999999999997</x:v>
      </x:c>
      <x:c r="S673" s="8">
        <x:v>2150.2075408049063</x:v>
      </x:c>
      <x:c r="T673" s="12">
        <x:v>51704.56730091164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36894</x:v>
      </x:c>
      <x:c r="B674" s="1">
        <x:v>45154.58623319637</x:v>
      </x:c>
      <x:c r="C674" s="6">
        <x:v>33.59996806666667</x:v>
      </x:c>
      <x:c r="D674" s="14" t="s">
        <x:v>94</x:v>
      </x:c>
      <x:c r="E674" s="15">
        <x:v>45154.3618846154</x:v>
      </x:c>
      <x:c r="F674" t="s">
        <x:v>99</x:v>
      </x:c>
      <x:c r="G674" s="6">
        <x:v>301.20794234951313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26.066999999999997</x:v>
      </x:c>
      <x:c r="S674" s="8">
        <x:v>2156.130256634637</x:v>
      </x:c>
      <x:c r="T674" s="12">
        <x:v>51711.31673446718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36906</x:v>
      </x:c>
      <x:c r="B675" s="1">
        <x:v>45154.586267702</x:v>
      </x:c>
      <x:c r="C675" s="6">
        <x:v>33.64965616833334</x:v>
      </x:c>
      <x:c r="D675" s="14" t="s">
        <x:v>94</x:v>
      </x:c>
      <x:c r="E675" s="15">
        <x:v>45154.3618846154</x:v>
      </x:c>
      <x:c r="F675" t="s">
        <x:v>99</x:v>
      </x:c>
      <x:c r="G675" s="6">
        <x:v>300.3912156800067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26.095</x:v>
      </x:c>
      <x:c r="S675" s="8">
        <x:v>2161.140437974741</x:v>
      </x:c>
      <x:c r="T675" s="12">
        <x:v>51710.43612640103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36918</x:v>
      </x:c>
      <x:c r="B676" s="1">
        <x:v>45154.58630227099</x:v>
      </x:c>
      <x:c r="C676" s="6">
        <x:v>33.699435513333334</x:v>
      </x:c>
      <x:c r="D676" s="14" t="s">
        <x:v>94</x:v>
      </x:c>
      <x:c r="E676" s="15">
        <x:v>45154.3618846154</x:v>
      </x:c>
      <x:c r="F676" t="s">
        <x:v>99</x:v>
      </x:c>
      <x:c r="G676" s="6">
        <x:v>304.24364794866426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25.956999999999997</x:v>
      </x:c>
      <x:c r="S676" s="8">
        <x:v>2154.7400892211986</x:v>
      </x:c>
      <x:c r="T676" s="12">
        <x:v>51704.64178269299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36930</x:v>
      </x:c>
      <x:c r="B677" s="1">
        <x:v>45154.58633741596</x:v>
      </x:c>
      <x:c r="C677" s="6">
        <x:v>33.750044276666664</x:v>
      </x:c>
      <x:c r="D677" s="14" t="s">
        <x:v>94</x:v>
      </x:c>
      <x:c r="E677" s="15">
        <x:v>45154.3618846154</x:v>
      </x:c>
      <x:c r="F677" t="s">
        <x:v>99</x:v>
      </x:c>
      <x:c r="G677" s="6">
        <x:v>302.64389011255895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26.017999999999997</x:v>
      </x:c>
      <x:c r="S677" s="8">
        <x:v>2154.737385235959</x:v>
      </x:c>
      <x:c r="T677" s="12">
        <x:v>51710.51811288083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36942</x:v>
      </x:c>
      <x:c r="B678" s="1">
        <x:v>45154.58637190307</x:v>
      </x:c>
      <x:c r="C678" s="6">
        <x:v>33.79970570333333</x:v>
      </x:c>
      <x:c r="D678" s="14" t="s">
        <x:v>94</x:v>
      </x:c>
      <x:c r="E678" s="15">
        <x:v>45154.3618846154</x:v>
      </x:c>
      <x:c r="F678" t="s">
        <x:v>99</x:v>
      </x:c>
      <x:c r="G678" s="6">
        <x:v>301.65409865507627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26.054</x:v>
      </x:c>
      <x:c r="S678" s="8">
        <x:v>2155.426028250244</x:v>
      </x:c>
      <x:c r="T678" s="12">
        <x:v>51706.013728076054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36954</x:v>
      </x:c>
      <x:c r="B679" s="1">
        <x:v>45154.58640644378</x:v>
      </x:c>
      <x:c r="C679" s="6">
        <x:v>33.84944432333333</x:v>
      </x:c>
      <x:c r="D679" s="14" t="s">
        <x:v>94</x:v>
      </x:c>
      <x:c r="E679" s="15">
        <x:v>45154.3618846154</x:v>
      </x:c>
      <x:c r="F679" t="s">
        <x:v>99</x:v>
      </x:c>
      <x:c r="G679" s="6">
        <x:v>302.4382326725939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26.025</x:v>
      </x:c>
      <x:c r="S679" s="8">
        <x:v>2152.3800020052263</x:v>
      </x:c>
      <x:c r="T679" s="12">
        <x:v>51714.50677785854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36972</x:v>
      </x:c>
      <x:c r="B680" s="1">
        <x:v>45154.5864410093</x:v>
      </x:c>
      <x:c r="C680" s="6">
        <x:v>33.89921867166667</x:v>
      </x:c>
      <x:c r="D680" s="14" t="s">
        <x:v>94</x:v>
      </x:c>
      <x:c r="E680" s="15">
        <x:v>45154.3618846154</x:v>
      </x:c>
      <x:c r="F680" t="s">
        <x:v>99</x:v>
      </x:c>
      <x:c r="G680" s="6">
        <x:v>304.90289891264746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25.936999999999998</x:v>
      </x:c>
      <x:c r="S680" s="8">
        <x:v>2152.059199752949</x:v>
      </x:c>
      <x:c r="T680" s="12">
        <x:v>51712.39415884438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36975</x:v>
      </x:c>
      <x:c r="B681" s="1">
        <x:v>45154.58647611959</x:v>
      </x:c>
      <x:c r="C681" s="6">
        <x:v>33.94977749666667</x:v>
      </x:c>
      <x:c r="D681" s="14" t="s">
        <x:v>94</x:v>
      </x:c>
      <x:c r="E681" s="15">
        <x:v>45154.3618846154</x:v>
      </x:c>
      <x:c r="F681" t="s">
        <x:v>99</x:v>
      </x:c>
      <x:c r="G681" s="6">
        <x:v>307.45986135660246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25.857999999999997</x:v>
      </x:c>
      <x:c r="S681" s="8">
        <x:v>2145.571305223604</x:v>
      </x:c>
      <x:c r="T681" s="12">
        <x:v>51707.62816680788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36989</x:v>
      </x:c>
      <x:c r="B682" s="1">
        <x:v>45154.58651072007</x:v>
      </x:c>
      <x:c r="C682" s="6">
        <x:v>33.999602195</x:v>
      </x:c>
      <x:c r="D682" s="14" t="s">
        <x:v>94</x:v>
      </x:c>
      <x:c r="E682" s="15">
        <x:v>45154.3618846154</x:v>
      </x:c>
      <x:c r="F682" t="s">
        <x:v>99</x:v>
      </x:c>
      <x:c r="G682" s="6">
        <x:v>300.6101674282395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26.092</x:v>
      </x:c>
      <x:c r="S682" s="8">
        <x:v>2151.1793966309456</x:v>
      </x:c>
      <x:c r="T682" s="12">
        <x:v>51713.54567988796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37002</x:v>
      </x:c>
      <x:c r="B683" s="1">
        <x:v>45154.58654526057</x:v>
      </x:c>
      <x:c r="C683" s="6">
        <x:v>34.04934050666667</x:v>
      </x:c>
      <x:c r="D683" s="14" t="s">
        <x:v>94</x:v>
      </x:c>
      <x:c r="E683" s="15">
        <x:v>45154.3618846154</x:v>
      </x:c>
      <x:c r="F683" t="s">
        <x:v>99</x:v>
      </x:c>
      <x:c r="G683" s="6">
        <x:v>302.18849149172394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26.029</x:v>
      </x:c>
      <x:c r="S683" s="8">
        <x:v>2146.256364293508</x:v>
      </x:c>
      <x:c r="T683" s="12">
        <x:v>51707.1122914562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37014</x:v>
      </x:c>
      <x:c r="B684" s="1">
        <x:v>45154.58658038433</x:v>
      </x:c>
      <x:c r="C684" s="6">
        <x:v>34.09991872</x:v>
      </x:c>
      <x:c r="D684" s="14" t="s">
        <x:v>94</x:v>
      </x:c>
      <x:c r="E684" s="15">
        <x:v>45154.3618846154</x:v>
      </x:c>
      <x:c r="F684" t="s">
        <x:v>99</x:v>
      </x:c>
      <x:c r="G684" s="6">
        <x:v>305.07346363818573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25.938</x:v>
      </x:c>
      <x:c r="S684" s="8">
        <x:v>2147.5765876052087</x:v>
      </x:c>
      <x:c r="T684" s="12">
        <x:v>51706.7690408324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37026</x:v>
      </x:c>
      <x:c r="B685" s="1">
        <x:v>45154.58661494868</x:v>
      </x:c>
      <x:c r="C685" s="6">
        <x:v>34.14969138833333</x:v>
      </x:c>
      <x:c r="D685" s="14" t="s">
        <x:v>94</x:v>
      </x:c>
      <x:c r="E685" s="15">
        <x:v>45154.3618846154</x:v>
      </x:c>
      <x:c r="F685" t="s">
        <x:v>99</x:v>
      </x:c>
      <x:c r="G685" s="6">
        <x:v>296.7288568569904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26.223999999999997</x:v>
      </x:c>
      <x:c r="S685" s="8">
        <x:v>2149.146702707157</x:v>
      </x:c>
      <x:c r="T685" s="12">
        <x:v>51714.8507255831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37038</x:v>
      </x:c>
      <x:c r="B686" s="1">
        <x:v>45154.58664949434</x:v>
      </x:c>
      <x:c r="C686" s="6">
        <x:v>34.199437143333334</x:v>
      </x:c>
      <x:c r="D686" s="14" t="s">
        <x:v>94</x:v>
      </x:c>
      <x:c r="E686" s="15">
        <x:v>45154.3618846154</x:v>
      </x:c>
      <x:c r="F686" t="s">
        <x:v>99</x:v>
      </x:c>
      <x:c r="G686" s="6">
        <x:v>301.48534920453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26.052999999999997</x:v>
      </x:c>
      <x:c r="S686" s="8">
        <x:v>2149.205584442846</x:v>
      </x:c>
      <x:c r="T686" s="12">
        <x:v>51709.444560994074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37050</x:v>
      </x:c>
      <x:c r="B687" s="1">
        <x:v>45154.5866846198</x:v>
      </x:c>
      <x:c r="C687" s="6">
        <x:v>34.250017791666664</x:v>
      </x:c>
      <x:c r="D687" s="14" t="s">
        <x:v>94</x:v>
      </x:c>
      <x:c r="E687" s="15">
        <x:v>45154.3618846154</x:v>
      </x:c>
      <x:c r="F687" t="s">
        <x:v>99</x:v>
      </x:c>
      <x:c r="G687" s="6">
        <x:v>301.6385891193763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26.040999999999997</x:v>
      </x:c>
      <x:c r="S687" s="8">
        <x:v>2146.496011241856</x:v>
      </x:c>
      <x:c r="T687" s="12">
        <x:v>51709.020952985076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37062</x:v>
      </x:c>
      <x:c r="B688" s="1">
        <x:v>45154.586719195286</x:v>
      </x:c>
      <x:c r="C688" s="6">
        <x:v>34.29980649666667</x:v>
      </x:c>
      <x:c r="D688" s="14" t="s">
        <x:v>94</x:v>
      </x:c>
      <x:c r="E688" s="15">
        <x:v>45154.3618846154</x:v>
      </x:c>
      <x:c r="F688" t="s">
        <x:v>99</x:v>
      </x:c>
      <x:c r="G688" s="6">
        <x:v>301.9694638473287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26.049999999999997</x:v>
      </x:c>
      <x:c r="S688" s="8">
        <x:v>2144.6394269257976</x:v>
      </x:c>
      <x:c r="T688" s="12">
        <x:v>51714.249289623585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37074</x:v>
      </x:c>
      <x:c r="B689" s="1">
        <x:v>45154.586753723685</x:v>
      </x:c>
      <x:c r="C689" s="6">
        <x:v>34.349527398333336</x:v>
      </x:c>
      <x:c r="D689" s="14" t="s">
        <x:v>94</x:v>
      </x:c>
      <x:c r="E689" s="15">
        <x:v>45154.3618846154</x:v>
      </x:c>
      <x:c r="F689" t="s">
        <x:v>99</x:v>
      </x:c>
      <x:c r="G689" s="6">
        <x:v>308.8051530697788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25.811</x:v>
      </x:c>
      <x:c r="S689" s="8">
        <x:v>2145.6182955941786</x:v>
      </x:c>
      <x:c r="T689" s="12">
        <x:v>51711.73288699195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37086</x:v>
      </x:c>
      <x:c r="B690" s="1">
        <x:v>45154.58678826165</x:v>
      </x:c>
      <x:c r="C690" s="6">
        <x:v>34.399262055</x:v>
      </x:c>
      <x:c r="D690" s="14" t="s">
        <x:v>94</x:v>
      </x:c>
      <x:c r="E690" s="15">
        <x:v>45154.3618846154</x:v>
      </x:c>
      <x:c r="F690" t="s">
        <x:v>99</x:v>
      </x:c>
      <x:c r="G690" s="6">
        <x:v>302.732082424517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26.014999999999997</x:v>
      </x:c>
      <x:c r="S690" s="8">
        <x:v>2148.5323606425204</x:v>
      </x:c>
      <x:c r="T690" s="12">
        <x:v>51709.34733048869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37098</x:v>
      </x:c>
      <x:c r="B691" s="1">
        <x:v>45154.58682295516</x:v>
      </x:c>
      <x:c r="C691" s="6">
        <x:v>34.44922072833333</x:v>
      </x:c>
      <x:c r="D691" s="14" t="s">
        <x:v>94</x:v>
      </x:c>
      <x:c r="E691" s="15">
        <x:v>45154.3618846154</x:v>
      </x:c>
      <x:c r="F691" t="s">
        <x:v>99</x:v>
      </x:c>
      <x:c r="G691" s="6">
        <x:v>300.0776780762101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26.098999999999997</x:v>
      </x:c>
      <x:c r="S691" s="8">
        <x:v>2142.6792292596415</x:v>
      </x:c>
      <x:c r="T691" s="12">
        <x:v>51708.7596378895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37110</x:v>
      </x:c>
      <x:c r="B692" s="1">
        <x:v>45154.58685818742</x:v>
      </x:c>
      <x:c r="C692" s="6">
        <x:v>34.49995517166667</x:v>
      </x:c>
      <x:c r="D692" s="14" t="s">
        <x:v>94</x:v>
      </x:c>
      <x:c r="E692" s="15">
        <x:v>45154.3618846154</x:v>
      </x:c>
      <x:c r="F692" t="s">
        <x:v>99</x:v>
      </x:c>
      <x:c r="G692" s="6">
        <x:v>302.47506615403154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26.026</x:v>
      </x:c>
      <x:c r="S692" s="8">
        <x:v>2139.6186875812655</x:v>
      </x:c>
      <x:c r="T692" s="12">
        <x:v>51707.9498793327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37122</x:v>
      </x:c>
      <x:c r="B693" s="1">
        <x:v>45154.58689273393</x:v>
      </x:c>
      <x:c r="C693" s="6">
        <x:v>34.54970215</x:v>
      </x:c>
      <x:c r="D693" s="14" t="s">
        <x:v>94</x:v>
      </x:c>
      <x:c r="E693" s="15">
        <x:v>45154.3618846154</x:v>
      </x:c>
      <x:c r="F693" t="s">
        <x:v>99</x:v>
      </x:c>
      <x:c r="G693" s="6">
        <x:v>302.33573695382165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26.032999999999998</x:v>
      </x:c>
      <x:c r="S693" s="8">
        <x:v>2142.301067699268</x:v>
      </x:c>
      <x:c r="T693" s="12">
        <x:v>51713.26767397324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37134</x:v>
      </x:c>
      <x:c r="B694" s="1">
        <x:v>45154.586927215474</x:v>
      </x:c>
      <x:c r="C694" s="6">
        <x:v>34.59935556333333</x:v>
      </x:c>
      <x:c r="D694" s="14" t="s">
        <x:v>94</x:v>
      </x:c>
      <x:c r="E694" s="15">
        <x:v>45154.3618846154</x:v>
      </x:c>
      <x:c r="F694" t="s">
        <x:v>99</x:v>
      </x:c>
      <x:c r="G694" s="6">
        <x:v>299.29475530797856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26.134999999999998</x:v>
      </x:c>
      <x:c r="S694" s="8">
        <x:v>2138.5631089598614</x:v>
      </x:c>
      <x:c r="T694" s="12">
        <x:v>51713.578902367015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37146</x:v>
      </x:c>
      <x:c r="B695" s="1">
        <x:v>45154.586962358124</x:v>
      </x:c>
      <x:c r="C695" s="6">
        <x:v>34.64996097833333</x:v>
      </x:c>
      <x:c r="D695" s="14" t="s">
        <x:v>94</x:v>
      </x:c>
      <x:c r="E695" s="15">
        <x:v>45154.3618846154</x:v>
      </x:c>
      <x:c r="F695" t="s">
        <x:v>99</x:v>
      </x:c>
      <x:c r="G695" s="6">
        <x:v>300.58855406886886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26.095</x:v>
      </x:c>
      <x:c r="S695" s="8">
        <x:v>2143.549165173013</x:v>
      </x:c>
      <x:c r="T695" s="12">
        <x:v>51720.182994294875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37158</x:v>
      </x:c>
      <x:c r="B696" s="1">
        <x:v>45154.58699690762</x:v>
      </x:c>
      <x:c r="C696" s="6">
        <x:v>34.69971226166667</x:v>
      </x:c>
      <x:c r="D696" s="14" t="s">
        <x:v>94</x:v>
      </x:c>
      <x:c r="E696" s="15">
        <x:v>45154.3618846154</x:v>
      </x:c>
      <x:c r="F696" t="s">
        <x:v>99</x:v>
      </x:c>
      <x:c r="G696" s="6">
        <x:v>309.9979983225132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25.776</x:v>
      </x:c>
      <x:c r="S696" s="8">
        <x:v>2136.6221154058003</x:v>
      </x:c>
      <x:c r="T696" s="12">
        <x:v>51715.175295465786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37170</x:v>
      </x:c>
      <x:c r="B697" s="1">
        <x:v>45154.587031563424</x:v>
      </x:c>
      <x:c r="C697" s="6">
        <x:v>34.74961662333333</x:v>
      </x:c>
      <x:c r="D697" s="14" t="s">
        <x:v>94</x:v>
      </x:c>
      <x:c r="E697" s="15">
        <x:v>45154.3618846154</x:v>
      </x:c>
      <x:c r="F697" t="s">
        <x:v>99</x:v>
      </x:c>
      <x:c r="G697" s="6">
        <x:v>306.34590029879496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25.892999999999997</x:v>
      </x:c>
      <x:c r="S697" s="8">
        <x:v>2144.6231169626335</x:v>
      </x:c>
      <x:c r="T697" s="12">
        <x:v>51705.748627709174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37182</x:v>
      </x:c>
      <x:c r="B698" s="1">
        <x:v>45154.58706620021</x:v>
      </x:c>
      <x:c r="C698" s="6">
        <x:v>34.799493598333335</x:v>
      </x:c>
      <x:c r="D698" s="14" t="s">
        <x:v>94</x:v>
      </x:c>
      <x:c r="E698" s="15">
        <x:v>45154.3618846154</x:v>
      </x:c>
      <x:c r="F698" t="s">
        <x:v>99</x:v>
      </x:c>
      <x:c r="G698" s="6">
        <x:v>299.1637599889969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26.134999999999998</x:v>
      </x:c>
      <x:c r="S698" s="8">
        <x:v>2139.829147857151</x:v>
      </x:c>
      <x:c r="T698" s="12">
        <x:v>51708.737122956336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37194</x:v>
      </x:c>
      <x:c r="B699" s="1">
        <x:v>45154.58710075787</x:v>
      </x:c>
      <x:c r="C699" s="6">
        <x:v>34.84925662166667</x:v>
      </x:c>
      <x:c r="D699" s="14" t="s">
        <x:v>94</x:v>
      </x:c>
      <x:c r="E699" s="15">
        <x:v>45154.3618846154</x:v>
      </x:c>
      <x:c r="F699" t="s">
        <x:v>99</x:v>
      </x:c>
      <x:c r="G699" s="6">
        <x:v>309.15152046523696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25.804</x:v>
      </x:c>
      <x:c r="S699" s="8">
        <x:v>2145.515638626698</x:v>
      </x:c>
      <x:c r="T699" s="12">
        <x:v>51711.10438609312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37206</x:v>
      </x:c>
      <x:c r="B700" s="1">
        <x:v>45154.587136004855</x:v>
      </x:c>
      <x:c r="C700" s="6">
        <x:v>34.900012278333335</x:v>
      </x:c>
      <x:c r="D700" s="14" t="s">
        <x:v>94</x:v>
      </x:c>
      <x:c r="E700" s="15">
        <x:v>45154.3618846154</x:v>
      </x:c>
      <x:c r="F700" t="s">
        <x:v>99</x:v>
      </x:c>
      <x:c r="G700" s="6">
        <x:v>305.51162511566343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25.93</x:v>
      </x:c>
      <x:c r="S700" s="8">
        <x:v>2143.1620564251143</x:v>
      </x:c>
      <x:c r="T700" s="12">
        <x:v>51709.83623199165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37224</x:v>
      </x:c>
      <x:c r="B701" s="1">
        <x:v>45154.58717055529</x:v>
      </x:c>
      <x:c r="C701" s="6">
        <x:v>34.949764906666665</x:v>
      </x:c>
      <x:c r="D701" s="14" t="s">
        <x:v>94</x:v>
      </x:c>
      <x:c r="E701" s="15">
        <x:v>45154.3618846154</x:v>
      </x:c>
      <x:c r="F701" t="s">
        <x:v>99</x:v>
      </x:c>
      <x:c r="G701" s="6">
        <x:v>307.83450992539923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25.849999999999998</x:v>
      </x:c>
      <x:c r="S701" s="8">
        <x:v>2136.726585972337</x:v>
      </x:c>
      <x:c r="T701" s="12">
        <x:v>51716.92035476077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37231</x:v>
      </x:c>
      <x:c r="B702" s="1">
        <x:v>45154.587205056756</x:v>
      </x:c>
      <x:c r="C702" s="6">
        <x:v>34.99944702</x:v>
      </x:c>
      <x:c r="D702" s="14" t="s">
        <x:v>94</x:v>
      </x:c>
      <x:c r="E702" s="15">
        <x:v>45154.3618846154</x:v>
      </x:c>
      <x:c r="F702" t="s">
        <x:v>99</x:v>
      </x:c>
      <x:c r="G702" s="6">
        <x:v>302.908563262116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26.008999999999997</x:v>
      </x:c>
      <x:c r="S702" s="8">
        <x:v>2129.206784783357</x:v>
      </x:c>
      <x:c r="T702" s="12">
        <x:v>51707.158092084974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37243</x:v>
      </x:c>
      <x:c r="B703" s="1">
        <x:v>45154.58723963885</x:v>
      </x:c>
      <x:c r="C703" s="6">
        <x:v>35.04924522666666</x:v>
      </x:c>
      <x:c r="D703" s="14" t="s">
        <x:v>94</x:v>
      </x:c>
      <x:c r="E703" s="15">
        <x:v>45154.3618846154</x:v>
      </x:c>
      <x:c r="F703" t="s">
        <x:v>99</x:v>
      </x:c>
      <x:c r="G703" s="6">
        <x:v>303.4462168183529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25.993</x:v>
      </x:c>
      <x:c r="S703" s="8">
        <x:v>2142.3232198569603</x:v>
      </x:c>
      <x:c r="T703" s="12">
        <x:v>51720.464535129904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37254</x:v>
      </x:c>
      <x:c r="B704" s="1">
        <x:v>45154.5872747566</x:v>
      </x:c>
      <x:c r="C704" s="6">
        <x:v>35.099814796666664</x:v>
      </x:c>
      <x:c r="D704" s="14" t="s">
        <x:v>94</x:v>
      </x:c>
      <x:c r="E704" s="15">
        <x:v>45154.3618846154</x:v>
      </x:c>
      <x:c r="F704" t="s">
        <x:v>99</x:v>
      </x:c>
      <x:c r="G704" s="6">
        <x:v>307.97730264627677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25.843</x:v>
      </x:c>
      <x:c r="S704" s="8">
        <x:v>2135.6427038030624</x:v>
      </x:c>
      <x:c r="T704" s="12">
        <x:v>51712.92857989919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37266</x:v>
      </x:c>
      <x:c r="B705" s="1">
        <x:v>45154.587309408584</x:v>
      </x:c>
      <x:c r="C705" s="6">
        <x:v>35.149713651666666</x:v>
      </x:c>
      <x:c r="D705" s="14" t="s">
        <x:v>94</x:v>
      </x:c>
      <x:c r="E705" s="15">
        <x:v>45154.3618846154</x:v>
      </x:c>
      <x:c r="F705" t="s">
        <x:v>99</x:v>
      </x:c>
      <x:c r="G705" s="6">
        <x:v>305.0066783319672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25.947</x:v>
      </x:c>
      <x:c r="S705" s="8">
        <x:v>2134.0426059133947</x:v>
      </x:c>
      <x:c r="T705" s="12">
        <x:v>51712.13114129521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37278</x:v>
      </x:c>
      <x:c r="B706" s="1">
        <x:v>45154.58734392374</x:v>
      </x:c>
      <x:c r="C706" s="6">
        <x:v>35.19941547333333</x:v>
      </x:c>
      <x:c r="D706" s="14" t="s">
        <x:v>94</x:v>
      </x:c>
      <x:c r="E706" s="15">
        <x:v>45154.3618846154</x:v>
      </x:c>
      <x:c r="F706" t="s">
        <x:v>99</x:v>
      </x:c>
      <x:c r="G706" s="6">
        <x:v>302.79835159651867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26.014999999999997</x:v>
      </x:c>
      <x:c r="S706" s="8">
        <x:v>2134.059894145164</x:v>
      </x:c>
      <x:c r="T706" s="12">
        <x:v>51711.875874243815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37290</x:v>
      </x:c>
      <x:c r="B707" s="1">
        <x:v>45154.587379049015</x:v>
      </x:c>
      <x:c r="C707" s="6">
        <x:v>35.249995875</x:v>
      </x:c>
      <x:c r="D707" s="14" t="s">
        <x:v>94</x:v>
      </x:c>
      <x:c r="E707" s="15">
        <x:v>45154.3618846154</x:v>
      </x:c>
      <x:c r="F707" t="s">
        <x:v>99</x:v>
      </x:c>
      <x:c r="G707" s="6">
        <x:v>306.20385468819336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25.909</x:v>
      </x:c>
      <x:c r="S707" s="8">
        <x:v>2134.743849507592</x:v>
      </x:c>
      <x:c r="T707" s="12">
        <x:v>51705.233942926214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37302</x:v>
      </x:c>
      <x:c r="B708" s="1">
        <x:v>45154.587413614354</x:v>
      </x:c>
      <x:c r="C708" s="6">
        <x:v>35.299769956666665</x:v>
      </x:c>
      <x:c r="D708" s="14" t="s">
        <x:v>94</x:v>
      </x:c>
      <x:c r="E708" s="15">
        <x:v>45154.3618846154</x:v>
      </x:c>
      <x:c r="F708" t="s">
        <x:v>99</x:v>
      </x:c>
      <x:c r="G708" s="6">
        <x:v>306.4797502042932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25.901999999999997</x:v>
      </x:c>
      <x:c r="S708" s="8">
        <x:v>2126.728272441351</x:v>
      </x:c>
      <x:c r="T708" s="12">
        <x:v>51712.24709791233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37314</x:v>
      </x:c>
      <x:c r="B709" s="1">
        <x:v>45154.58744813206</x:v>
      </x:c>
      <x:c r="C709" s="6">
        <x:v>35.34947545333333</x:v>
      </x:c>
      <x:c r="D709" s="14" t="s">
        <x:v>94</x:v>
      </x:c>
      <x:c r="E709" s="15">
        <x:v>45154.3618846154</x:v>
      </x:c>
      <x:c r="F709" t="s">
        <x:v>99</x:v>
      </x:c>
      <x:c r="G709" s="6">
        <x:v>298.3279749129157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26.182</x:v>
      </x:c>
      <x:c r="S709" s="8">
        <x:v>2133.7264461222785</x:v>
      </x:c>
      <x:c r="T709" s="12">
        <x:v>51716.05026311277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37326</x:v>
      </x:c>
      <x:c r="B710" s="1">
        <x:v>45154.58748281628</x:v>
      </x:c>
      <x:c r="C710" s="6">
        <x:v>35.399420731666666</x:v>
      </x:c>
      <x:c r="D710" s="14" t="s">
        <x:v>94</x:v>
      </x:c>
      <x:c r="E710" s="15">
        <x:v>45154.3618846154</x:v>
      </x:c>
      <x:c r="F710" t="s">
        <x:v>99</x:v>
      </x:c>
      <x:c r="G710" s="6">
        <x:v>309.42234194879234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25.804</x:v>
      </x:c>
      <x:c r="S710" s="8">
        <x:v>2132.6110408120026</x:v>
      </x:c>
      <x:c r="T710" s="12">
        <x:v>51714.51605157842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37338</x:v>
      </x:c>
      <x:c r="B711" s="1">
        <x:v>45154.58751791828</x:v>
      </x:c>
      <x:c r="C711" s="6">
        <x:v>35.449967601666664</x:v>
      </x:c>
      <x:c r="D711" s="14" t="s">
        <x:v>94</x:v>
      </x:c>
      <x:c r="E711" s="15">
        <x:v>45154.3618846154</x:v>
      </x:c>
      <x:c r="F711" t="s">
        <x:v>99</x:v>
      </x:c>
      <x:c r="G711" s="6">
        <x:v>311.8666425117247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25.718999999999998</x:v>
      </x:c>
      <x:c r="S711" s="8">
        <x:v>2135.024185955722</x:v>
      </x:c>
      <x:c r="T711" s="12">
        <x:v>51715.952604785954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37350</x:v>
      </x:c>
      <x:c r="B712" s="1">
        <x:v>45154.58755246274</x:v>
      </x:c>
      <x:c r="C712" s="6">
        <x:v>35.49971162666667</x:v>
      </x:c>
      <x:c r="D712" s="14" t="s">
        <x:v>94</x:v>
      </x:c>
      <x:c r="E712" s="15">
        <x:v>45154.3618846154</x:v>
      </x:c>
      <x:c r="F712" t="s">
        <x:v>99</x:v>
      </x:c>
      <x:c r="G712" s="6">
        <x:v>304.8509327791111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25.95</x:v>
      </x:c>
      <x:c r="S712" s="8">
        <x:v>2134.1056422859333</x:v>
      </x:c>
      <x:c r="T712" s="12">
        <x:v>51714.29847522929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37362</x:v>
      </x:c>
      <x:c r="B713" s="1">
        <x:v>45154.587587135175</x:v>
      </x:c>
      <x:c r="C713" s="6">
        <x:v>35.549639945</x:v>
      </x:c>
      <x:c r="D713" s="14" t="s">
        <x:v>94</x:v>
      </x:c>
      <x:c r="E713" s="15">
        <x:v>45154.3618846154</x:v>
      </x:c>
      <x:c r="F713" t="s">
        <x:v>99</x:v>
      </x:c>
      <x:c r="G713" s="6">
        <x:v>308.2544708508993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25.845</x:v>
      </x:c>
      <x:c r="S713" s="8">
        <x:v>2129.011287972076</x:v>
      </x:c>
      <x:c r="T713" s="12">
        <x:v>51714.623546368806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37374</x:v>
      </x:c>
      <x:c r="B714" s="1">
        <x:v>45154.587621712555</x:v>
      </x:c>
      <x:c r="C714" s="6">
        <x:v>35.59943136333333</x:v>
      </x:c>
      <x:c r="D714" s="14" t="s">
        <x:v>94</x:v>
      </x:c>
      <x:c r="E714" s="15">
        <x:v>45154.3618846154</x:v>
      </x:c>
      <x:c r="F714" t="s">
        <x:v>99</x:v>
      </x:c>
      <x:c r="G714" s="6">
        <x:v>311.23407181222757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25.741999999999997</x:v>
      </x:c>
      <x:c r="S714" s="8">
        <x:v>2130.830924482234</x:v>
      </x:c>
      <x:c r="T714" s="12">
        <x:v>51721.25569403863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37386</x:v>
      </x:c>
      <x:c r="B715" s="1">
        <x:v>45154.587656830045</x:v>
      </x:c>
      <x:c r="C715" s="6">
        <x:v>35.650000551666665</x:v>
      </x:c>
      <x:c r="D715" s="14" t="s">
        <x:v>94</x:v>
      </x:c>
      <x:c r="E715" s="15">
        <x:v>45154.3618846154</x:v>
      </x:c>
      <x:c r="F715" t="s">
        <x:v>99</x:v>
      </x:c>
      <x:c r="G715" s="6">
        <x:v>309.2868912541371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25.804</x:v>
      </x:c>
      <x:c r="S715" s="8">
        <x:v>2129.5256980268605</x:v>
      </x:c>
      <x:c r="T715" s="12">
        <x:v>51715.80313626648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37398</x:v>
      </x:c>
      <x:c r="B716" s="1">
        <x:v>45154.58769142282</x:v>
      </x:c>
      <x:c r="C716" s="6">
        <x:v>35.69981415666667</x:v>
      </x:c>
      <x:c r="D716" s="14" t="s">
        <x:v>94</x:v>
      </x:c>
      <x:c r="E716" s="15">
        <x:v>45154.3618846154</x:v>
      </x:c>
      <x:c r="F716" t="s">
        <x:v>99</x:v>
      </x:c>
      <x:c r="G716" s="6">
        <x:v>310.4211492785608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25.770999999999997</x:v>
      </x:c>
      <x:c r="S716" s="8">
        <x:v>2129.824700000709</x:v>
      </x:c>
      <x:c r="T716" s="12">
        <x:v>51715.624181278334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37410</x:v>
      </x:c>
      <x:c r="B717" s="1">
        <x:v>45154.58772604176</x:v>
      </x:c>
      <x:c r="C717" s="6">
        <x:v>35.74966542</x:v>
      </x:c>
      <x:c r="D717" s="14" t="s">
        <x:v>94</x:v>
      </x:c>
      <x:c r="E717" s="15">
        <x:v>45154.3618846154</x:v>
      </x:c>
      <x:c r="F717" t="s">
        <x:v>99</x:v>
      </x:c>
      <x:c r="G717" s="6">
        <x:v>301.42180032092347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26.08</x:v>
      </x:c>
      <x:c r="S717" s="8">
        <x:v>2130.912748879128</x:v>
      </x:c>
      <x:c r="T717" s="12">
        <x:v>51713.60057664488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37422</x:v>
      </x:c>
      <x:c r="B718" s="1">
        <x:v>45154.58776058485</x:v>
      </x:c>
      <x:c r="C718" s="6">
        <x:v>35.79940747</x:v>
      </x:c>
      <x:c r="D718" s="14" t="s">
        <x:v>94</x:v>
      </x:c>
      <x:c r="E718" s="15">
        <x:v>45154.3618846154</x:v>
      </x:c>
      <x:c r="F718" t="s">
        <x:v>99</x:v>
      </x:c>
      <x:c r="G718" s="6">
        <x:v>310.9299694087331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25.752</x:v>
      </x:c>
      <x:c r="S718" s="8">
        <x:v>2123.4356397928864</x:v>
      </x:c>
      <x:c r="T718" s="12">
        <x:v>51715.56937379092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37434</x:v>
      </x:c>
      <x:c r="B719" s="1">
        <x:v>45154.58779515655</x:v>
      </x:c>
      <x:c r="C719" s="6">
        <x:v>35.84919071</x:v>
      </x:c>
      <x:c r="D719" s="14" t="s">
        <x:v>94</x:v>
      </x:c>
      <x:c r="E719" s="15">
        <x:v>45154.3618846154</x:v>
      </x:c>
      <x:c r="F719" t="s">
        <x:v>99</x:v>
      </x:c>
      <x:c r="G719" s="6">
        <x:v>309.67877874482787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25.799999999999997</x:v>
      </x:c>
      <x:c r="S719" s="8">
        <x:v>2125.067378806311</x:v>
      </x:c>
      <x:c r="T719" s="12">
        <x:v>51715.131127176996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37446</x:v>
      </x:c>
      <x:c r="B720" s="1">
        <x:v>45154.58783024017</x:v>
      </x:c>
      <x:c r="C720" s="6">
        <x:v>35.89971112833334</x:v>
      </x:c>
      <x:c r="D720" s="14" t="s">
        <x:v>94</x:v>
      </x:c>
      <x:c r="E720" s="15">
        <x:v>45154.3618846154</x:v>
      </x:c>
      <x:c r="F720" t="s">
        <x:v>99</x:v>
      </x:c>
      <x:c r="G720" s="6">
        <x:v>309.70995270654026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25.79</x:v>
      </x:c>
      <x:c r="S720" s="8">
        <x:v>2128.8809109083713</x:v>
      </x:c>
      <x:c r="T720" s="12">
        <x:v>51715.8251083596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37458</x:v>
      </x:c>
      <x:c r="B721" s="1">
        <x:v>45154.5878648535</x:v>
      </x:c>
      <x:c r="C721" s="6">
        <x:v>35.949554325</x:v>
      </x:c>
      <x:c r="D721" s="14" t="s">
        <x:v>94</x:v>
      </x:c>
      <x:c r="E721" s="15">
        <x:v>45154.3618846154</x:v>
      </x:c>
      <x:c r="F721" t="s">
        <x:v>99</x:v>
      </x:c>
      <x:c r="G721" s="6">
        <x:v>313.4509007650339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25.665</x:v>
      </x:c>
      <x:c r="S721" s="8">
        <x:v>2128.606182526643</x:v>
      </x:c>
      <x:c r="T721" s="12">
        <x:v>51712.250470387335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37470</x:v>
      </x:c>
      <x:c r="B722" s="1">
        <x:v>45154.58789940015</x:v>
      </x:c>
      <x:c r="C722" s="6">
        <x:v>35.99930150666667</x:v>
      </x:c>
      <x:c r="D722" s="14" t="s">
        <x:v>94</x:v>
      </x:c>
      <x:c r="E722" s="15">
        <x:v>45154.3618846154</x:v>
      </x:c>
      <x:c r="F722" t="s">
        <x:v>99</x:v>
      </x:c>
      <x:c r="G722" s="6">
        <x:v>303.7640176122137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25.997999999999998</x:v>
      </x:c>
      <x:c r="S722" s="8">
        <x:v>2129.6230978873095</x:v>
      </x:c>
      <x:c r="T722" s="12">
        <x:v>51715.186687336085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37482</x:v>
      </x:c>
      <x:c r="B723" s="1">
        <x:v>45154.58793452256</x:v>
      </x:c>
      <x:c r="C723" s="6">
        <x:v>36.049877781666666</x:v>
      </x:c>
      <x:c r="D723" s="14" t="s">
        <x:v>94</x:v>
      </x:c>
      <x:c r="E723" s="15">
        <x:v>45154.3618846154</x:v>
      </x:c>
      <x:c r="F723" t="s">
        <x:v>99</x:v>
      </x:c>
      <x:c r="G723" s="6">
        <x:v>311.7823931328469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25.723999999999997</x:v>
      </x:c>
      <x:c r="S723" s="8">
        <x:v>2122.594566272208</x:v>
      </x:c>
      <x:c r="T723" s="12">
        <x:v>51712.24684570575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37494</x:v>
      </x:c>
      <x:c r="B724" s="1">
        <x:v>45154.587969049324</x:v>
      </x:c>
      <x:c r="C724" s="6">
        <x:v>36.09959630833333</x:v>
      </x:c>
      <x:c r="D724" s="14" t="s">
        <x:v>94</x:v>
      </x:c>
      <x:c r="E724" s="15">
        <x:v>45154.3618846154</x:v>
      </x:c>
      <x:c r="F724" t="s">
        <x:v>99</x:v>
      </x:c>
      <x:c r="G724" s="6">
        <x:v>307.99935089655503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25.848999999999997</x:v>
      </x:c>
      <x:c r="S724" s="8">
        <x:v>2125.2372715794895</x:v>
      </x:c>
      <x:c r="T724" s="12">
        <x:v>51708.2567026514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37512</x:v>
      </x:c>
      <x:c r="B725" s="1">
        <x:v>45154.5880036374</x:v>
      </x:c>
      <x:c r="C725" s="6">
        <x:v>36.14940314</x:v>
      </x:c>
      <x:c r="D725" s="14" t="s">
        <x:v>94</x:v>
      </x:c>
      <x:c r="E725" s="15">
        <x:v>45154.3618846154</x:v>
      </x:c>
      <x:c r="F725" t="s">
        <x:v>99</x:v>
      </x:c>
      <x:c r="G725" s="6">
        <x:v>309.18901139154167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25.805</x:v>
      </x:c>
      <x:c r="S725" s="8">
        <x:v>2121.503854107976</x:v>
      </x:c>
      <x:c r="T725" s="12">
        <x:v>51710.82261275805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37515</x:v>
      </x:c>
      <x:c r="B726" s="1">
        <x:v>45154.58803822839</x:v>
      </x:c>
      <x:c r="C726" s="6">
        <x:v>36.19921417333333</x:v>
      </x:c>
      <x:c r="D726" s="14" t="s">
        <x:v>94</x:v>
      </x:c>
      <x:c r="E726" s="15">
        <x:v>45154.3618846154</x:v>
      </x:c>
      <x:c r="F726" t="s">
        <x:v>99</x:v>
      </x:c>
      <x:c r="G726" s="6">
        <x:v>308.5185559604851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25.825</x:v>
      </x:c>
      <x:c r="S726" s="8">
        <x:v>2125.811751735174</x:v>
      </x:c>
      <x:c r="T726" s="12">
        <x:v>51709.79992088922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37530</x:v>
      </x:c>
      <x:c r="B727" s="1">
        <x:v>45154.588073328465</x:v>
      </x:c>
      <x:c r="C727" s="6">
        <x:v>36.249758271666664</x:v>
      </x:c>
      <x:c r="D727" s="14" t="s">
        <x:v>94</x:v>
      </x:c>
      <x:c r="E727" s="15">
        <x:v>45154.3618846154</x:v>
      </x:c>
      <x:c r="F727" t="s">
        <x:v>99</x:v>
      </x:c>
      <x:c r="G727" s="6">
        <x:v>313.9642291618538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25.654999999999998</x:v>
      </x:c>
      <x:c r="S727" s="8">
        <x:v>2122.172407825085</x:v>
      </x:c>
      <x:c r="T727" s="12">
        <x:v>51715.99414487578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37542</x:v>
      </x:c>
      <x:c r="B728" s="1">
        <x:v>45154.58810797461</x:v>
      </x:c>
      <x:c r="C728" s="6">
        <x:v>36.299648725</x:v>
      </x:c>
      <x:c r="D728" s="14" t="s">
        <x:v>94</x:v>
      </x:c>
      <x:c r="E728" s="15">
        <x:v>45154.3618846154</x:v>
      </x:c>
      <x:c r="F728" t="s">
        <x:v>99</x:v>
      </x:c>
      <x:c r="G728" s="6">
        <x:v>310.4672190144754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25.764999999999997</x:v>
      </x:c>
      <x:c r="S728" s="8">
        <x:v>2132.195221020518</x:v>
      </x:c>
      <x:c r="T728" s="12">
        <x:v>51717.887622859904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37554</x:v>
      </x:c>
      <x:c r="B729" s="1">
        <x:v>45154.58814265785</x:v>
      </x:c>
      <x:c r="C729" s="6">
        <x:v>36.34959258833333</x:v>
      </x:c>
      <x:c r="D729" s="14" t="s">
        <x:v>94</x:v>
      </x:c>
      <x:c r="E729" s="15">
        <x:v>45154.3618846154</x:v>
      </x:c>
      <x:c r="F729" t="s">
        <x:v>99</x:v>
      </x:c>
      <x:c r="G729" s="6">
        <x:v>313.8412153234322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25.659</x:v>
      </x:c>
      <x:c r="S729" s="8">
        <x:v>2118.5484823748147</x:v>
      </x:c>
      <x:c r="T729" s="12">
        <x:v>51718.438976876256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37566</x:v>
      </x:c>
      <x:c r="B730" s="1">
        <x:v>45154.58817720663</x:v>
      </x:c>
      <x:c r="C730" s="6">
        <x:v>36.399342831666665</x:v>
      </x:c>
      <x:c r="D730" s="14" t="s">
        <x:v>94</x:v>
      </x:c>
      <x:c r="E730" s="15">
        <x:v>45154.3618846154</x:v>
      </x:c>
      <x:c r="F730" t="s">
        <x:v>99</x:v>
      </x:c>
      <x:c r="G730" s="6">
        <x:v>310.7648586856777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25.744</x:v>
      </x:c>
      <x:c r="S730" s="8">
        <x:v>2113.6428622740696</x:v>
      </x:c>
      <x:c r="T730" s="12">
        <x:v>51714.59440556205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37578</x:v>
      </x:c>
      <x:c r="B731" s="1">
        <x:v>45154.588212347575</x:v>
      </x:c>
      <x:c r="C731" s="6">
        <x:v>36.449945793333335</x:v>
      </x:c>
      <x:c r="D731" s="14" t="s">
        <x:v>94</x:v>
      </x:c>
      <x:c r="E731" s="15">
        <x:v>45154.3618846154</x:v>
      </x:c>
      <x:c r="F731" t="s">
        <x:v>99</x:v>
      </x:c>
      <x:c r="G731" s="6">
        <x:v>316.0051548529406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25.58</x:v>
      </x:c>
      <x:c r="S731" s="8">
        <x:v>2117.756162346956</x:v>
      </x:c>
      <x:c r="T731" s="12">
        <x:v>51714.452507724265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37590</x:v>
      </x:c>
      <x:c r="B732" s="1">
        <x:v>45154.58824695224</x:v>
      </x:c>
      <x:c r="C732" s="6">
        <x:v>36.49977651166667</x:v>
      </x:c>
      <x:c r="D732" s="14" t="s">
        <x:v>94</x:v>
      </x:c>
      <x:c r="E732" s="15">
        <x:v>45154.3618846154</x:v>
      </x:c>
      <x:c r="F732" t="s">
        <x:v>99</x:v>
      </x:c>
      <x:c r="G732" s="6">
        <x:v>303.4831541074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25.994</x:v>
      </x:c>
      <x:c r="S732" s="8">
        <x:v>2117.315542372708</x:v>
      </x:c>
      <x:c r="T732" s="12">
        <x:v>51712.71221751502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37602</x:v>
      </x:c>
      <x:c r="B733" s="1">
        <x:v>45154.58828147586</x:v>
      </x:c>
      <x:c r="C733" s="6">
        <x:v>36.549490525</x:v>
      </x:c>
      <x:c r="D733" s="14" t="s">
        <x:v>94</x:v>
      </x:c>
      <x:c r="E733" s="15">
        <x:v>45154.3618846154</x:v>
      </x:c>
      <x:c r="F733" t="s">
        <x:v>99</x:v>
      </x:c>
      <x:c r="G733" s="6">
        <x:v>312.0891310343851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25.705</x:v>
      </x:c>
      <x:c r="S733" s="8">
        <x:v>2115.310766796597</x:v>
      </x:c>
      <x:c r="T733" s="12">
        <x:v>51715.8172778159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37614</x:v>
      </x:c>
      <x:c r="B734" s="1">
        <x:v>45154.5883160831</x:v>
      </x:c>
      <x:c r="C734" s="6">
        <x:v>36.599324958333334</x:v>
      </x:c>
      <x:c r="D734" s="14" t="s">
        <x:v>94</x:v>
      </x:c>
      <x:c r="E734" s="15">
        <x:v>45154.3618846154</x:v>
      </x:c>
      <x:c r="F734" t="s">
        <x:v>99</x:v>
      </x:c>
      <x:c r="G734" s="6">
        <x:v>309.6714391458896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25.798</x:v>
      </x:c>
      <x:c r="S734" s="8">
        <x:v>2126.341234070919</x:v>
      </x:c>
      <x:c r="T734" s="12">
        <x:v>51715.38001365269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37626</x:v>
      </x:c>
      <x:c r="B735" s="1">
        <x:v>45154.58835118292</x:v>
      </x:c>
      <x:c r="C735" s="6">
        <x:v>36.64986870166667</x:v>
      </x:c>
      <x:c r="D735" s="14" t="s">
        <x:v>94</x:v>
      </x:c>
      <x:c r="E735" s="15">
        <x:v>45154.3618846154</x:v>
      </x:c>
      <x:c r="F735" t="s">
        <x:v>99</x:v>
      </x:c>
      <x:c r="G735" s="6">
        <x:v>314.4024556669263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25.642999999999997</x:v>
      </x:c>
      <x:c r="S735" s="8">
        <x:v>2116.7739784189553</x:v>
      </x:c>
      <x:c r="T735" s="12">
        <x:v>51718.667496228154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37638</x:v>
      </x:c>
      <x:c r="B736" s="1">
        <x:v>45154.58838567419</x:v>
      </x:c>
      <x:c r="C736" s="6">
        <x:v>36.69953613166667</x:v>
      </x:c>
      <x:c r="D736" s="14" t="s">
        <x:v>94</x:v>
      </x:c>
      <x:c r="E736" s="15">
        <x:v>45154.3618846154</x:v>
      </x:c>
      <x:c r="F736" t="s">
        <x:v>99</x:v>
      </x:c>
      <x:c r="G736" s="6">
        <x:v>304.77685735979594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25.956999999999997</x:v>
      </x:c>
      <x:c r="S736" s="8">
        <x:v>2117.77628142954</x:v>
      </x:c>
      <x:c r="T736" s="12">
        <x:v>51711.26895706996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37650</x:v>
      </x:c>
      <x:c r="B737" s="1">
        <x:v>45154.588420278604</x:v>
      </x:c>
      <x:c r="C737" s="6">
        <x:v>36.749366468333335</x:v>
      </x:c>
      <x:c r="D737" s="14" t="s">
        <x:v>94</x:v>
      </x:c>
      <x:c r="E737" s="15">
        <x:v>45154.3618846154</x:v>
      </x:c>
      <x:c r="F737" t="s">
        <x:v>99</x:v>
      </x:c>
      <x:c r="G737" s="6">
        <x:v>315.221430849824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25.612</x:v>
      </x:c>
      <x:c r="S737" s="8">
        <x:v>2115.8244988064475</x:v>
      </x:c>
      <x:c r="T737" s="12">
        <x:v>51721.133169489665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37662</x:v>
      </x:c>
      <x:c r="B738" s="1">
        <x:v>45154.58845488946</x:v>
      </x:c>
      <x:c r="C738" s="6">
        <x:v>36.799206113333334</x:v>
      </x:c>
      <x:c r="D738" s="14" t="s">
        <x:v>94</x:v>
      </x:c>
      <x:c r="E738" s="15">
        <x:v>45154.3618846154</x:v>
      </x:c>
      <x:c r="F738" t="s">
        <x:v>99</x:v>
      </x:c>
      <x:c r="G738" s="6">
        <x:v>313.0971657858235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25.680999999999997</x:v>
      </x:c>
      <x:c r="S738" s="8">
        <x:v>2111.4758797289896</x:v>
      </x:c>
      <x:c r="T738" s="12">
        <x:v>51718.882167895135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37674</x:v>
      </x:c>
      <x:c r="B739" s="1">
        <x:v>45154.588490006914</x:v>
      </x:c>
      <x:c r="C739" s="6">
        <x:v>36.849775245</x:v>
      </x:c>
      <x:c r="D739" s="14" t="s">
        <x:v>94</x:v>
      </x:c>
      <x:c r="E739" s="15">
        <x:v>45154.3618846154</x:v>
      </x:c>
      <x:c r="F739" t="s">
        <x:v>99</x:v>
      </x:c>
      <x:c r="G739" s="6">
        <x:v>314.4024556669263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25.642999999999997</x:v>
      </x:c>
      <x:c r="S739" s="8">
        <x:v>2113.9344864588065</x:v>
      </x:c>
      <x:c r="T739" s="12">
        <x:v>51709.7083076263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37686</x:v>
      </x:c>
      <x:c r="B740" s="1">
        <x:v>45154.58852453989</x:v>
      </x:c>
      <x:c r="C740" s="6">
        <x:v>36.899502725</x:v>
      </x:c>
      <x:c r="D740" s="14" t="s">
        <x:v>94</x:v>
      </x:c>
      <x:c r="E740" s="15">
        <x:v>45154.3618846154</x:v>
      </x:c>
      <x:c r="F740" t="s">
        <x:v>99</x:v>
      </x:c>
      <x:c r="G740" s="6">
        <x:v>310.33749581896694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25.776</x:v>
      </x:c>
      <x:c r="S740" s="8">
        <x:v>2110.609444172476</x:v>
      </x:c>
      <x:c r="T740" s="12">
        <x:v>51718.91704608272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37698</x:v>
      </x:c>
      <x:c r="B741" s="1">
        <x:v>45154.58855910055</x:v>
      </x:c>
      <x:c r="C741" s="6">
        <x:v>36.949270076666664</x:v>
      </x:c>
      <x:c r="D741" s="14" t="s">
        <x:v>94</x:v>
      </x:c>
      <x:c r="E741" s="15">
        <x:v>45154.3618846154</x:v>
      </x:c>
      <x:c r="F741" t="s">
        <x:v>99</x:v>
      </x:c>
      <x:c r="G741" s="6">
        <x:v>317.56083167120573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25.529999999999998</x:v>
      </x:c>
      <x:c r="S741" s="8">
        <x:v>2115.121143700284</x:v>
      </x:c>
      <x:c r="T741" s="12">
        <x:v>51715.21656290483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37710</x:v>
      </x:c>
      <x:c r="B742" s="1">
        <x:v>45154.58859427016</x:v>
      </x:c>
      <x:c r="C742" s="6">
        <x:v>36.99991430833333</x:v>
      </x:c>
      <x:c r="D742" s="14" t="s">
        <x:v>94</x:v>
      </x:c>
      <x:c r="E742" s="15">
        <x:v>45154.3618846154</x:v>
      </x:c>
      <x:c r="F742" t="s">
        <x:v>99</x:v>
      </x:c>
      <x:c r="G742" s="6">
        <x:v>307.99935089655503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25.848999999999997</x:v>
      </x:c>
      <x:c r="S742" s="8">
        <x:v>2115.286679155148</x:v>
      </x:c>
      <x:c r="T742" s="12">
        <x:v>51723.64190038319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37722</x:v>
      </x:c>
      <x:c r="B743" s="1">
        <x:v>45154.58862883162</x:v>
      </x:c>
      <x:c r="C743" s="6">
        <x:v>37.049682825</x:v>
      </x:c>
      <x:c r="D743" s="14" t="s">
        <x:v>94</x:v>
      </x:c>
      <x:c r="E743" s="15">
        <x:v>45154.3618846154</x:v>
      </x:c>
      <x:c r="F743" t="s">
        <x:v>99</x:v>
      </x:c>
      <x:c r="G743" s="6">
        <x:v>308.84174751098084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25.820999999999998</x:v>
      </x:c>
      <x:c r="S743" s="8">
        <x:v>2120.4535329418586</x:v>
      </x:c>
      <x:c r="T743" s="12">
        <x:v>51709.97723752214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37734</x:v>
      </x:c>
      <x:c r="B744" s="1">
        <x:v>45154.588663378825</x:v>
      </x:c>
      <x:c r="C744" s="6">
        <x:v>37.099430795</x:v>
      </x:c>
      <x:c r="D744" s="14" t="s">
        <x:v>94</x:v>
      </x:c>
      <x:c r="E744" s="15">
        <x:v>45154.3618846154</x:v>
      </x:c>
      <x:c r="F744" t="s">
        <x:v>99</x:v>
      </x:c>
      <x:c r="G744" s="6">
        <x:v>313.55022796931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25.663999999999998</x:v>
      </x:c>
      <x:c r="S744" s="8">
        <x:v>2115.0879491040346</x:v>
      </x:c>
      <x:c r="T744" s="12">
        <x:v>51718.15117490379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37746</x:v>
      </x:c>
      <x:c r="B745" s="1">
        <x:v>45154.58869848034</x:v>
      </x:c>
      <x:c r="C745" s="6">
        <x:v>37.14997697</x:v>
      </x:c>
      <x:c r="D745" s="14" t="s">
        <x:v>94</x:v>
      </x:c>
      <x:c r="E745" s="15">
        <x:v>45154.3618846154</x:v>
      </x:c>
      <x:c r="F745" t="s">
        <x:v>99</x:v>
      </x:c>
      <x:c r="G745" s="6">
        <x:v>312.9656583001353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25.691999999999997</x:v>
      </x:c>
      <x:c r="S745" s="8">
        <x:v>2111.2117211478258</x:v>
      </x:c>
      <x:c r="T745" s="12">
        <x:v>51710.46948890165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37758</x:v>
      </x:c>
      <x:c r="B746" s="1">
        <x:v>45154.58873300964</x:v>
      </x:c>
      <x:c r="C746" s="6">
        <x:v>37.19969916666667</x:v>
      </x:c>
      <x:c r="D746" s="14" t="s">
        <x:v>94</x:v>
      </x:c>
      <x:c r="E746" s="15">
        <x:v>45154.3618846154</x:v>
      </x:c>
      <x:c r="F746" t="s">
        <x:v>99</x:v>
      </x:c>
      <x:c r="G746" s="6">
        <x:v>308.15641700738234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25.854999999999997</x:v>
      </x:c>
      <x:c r="S746" s="8">
        <x:v>2110.6209117058197</x:v>
      </x:c>
      <x:c r="T746" s="12">
        <x:v>51715.30823855599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37770</x:v>
      </x:c>
      <x:c r="B747" s="1">
        <x:v>45154.588767583286</x:v>
      </x:c>
      <x:c r="C747" s="6">
        <x:v>37.24948521666666</x:v>
      </x:c>
      <x:c r="D747" s="14" t="s">
        <x:v>94</x:v>
      </x:c>
      <x:c r="E747" s="15">
        <x:v>45154.3618846154</x:v>
      </x:c>
      <x:c r="F747" t="s">
        <x:v>99</x:v>
      </x:c>
      <x:c r="G747" s="6">
        <x:v>309.04639799530764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25.802999999999997</x:v>
      </x:c>
      <x:c r="S747" s="8">
        <x:v>2113.5998047652733</x:v>
      </x:c>
      <x:c r="T747" s="12">
        <x:v>51711.32506651618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37782</x:v>
      </x:c>
      <x:c r="B748" s="1">
        <x:v>45154.588802687664</x:v>
      </x:c>
      <x:c r="C748" s="6">
        <x:v>37.300035533333336</x:v>
      </x:c>
      <x:c r="D748" s="14" t="s">
        <x:v>94</x:v>
      </x:c>
      <x:c r="E748" s="15">
        <x:v>45154.3618846154</x:v>
      </x:c>
      <x:c r="F748" t="s">
        <x:v>99</x:v>
      </x:c>
      <x:c r="G748" s="6">
        <x:v>308.7660547495345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25.828</x:v>
      </x:c>
      <x:c r="S748" s="8">
        <x:v>2116.6593417669847</x:v>
      </x:c>
      <x:c r="T748" s="12">
        <x:v>51715.698980322304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37797</x:v>
      </x:c>
      <x:c r="B749" s="1">
        <x:v>45154.5888373285</x:v>
      </x:c>
      <x:c r="C749" s="6">
        <x:v>37.34991832666667</x:v>
      </x:c>
      <x:c r="D749" s="14" t="s">
        <x:v>94</x:v>
      </x:c>
      <x:c r="E749" s="15">
        <x:v>45154.3618846154</x:v>
      </x:c>
      <x:c r="F749" t="s">
        <x:v>99</x:v>
      </x:c>
      <x:c r="G749" s="6">
        <x:v>312.05700640111723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25.715</x:v>
      </x:c>
      <x:c r="S749" s="8">
        <x:v>2108.945372531397</x:v>
      </x:c>
      <x:c r="T749" s="12">
        <x:v>51710.88868575111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37805</x:v>
      </x:c>
      <x:c r="B750" s="1">
        <x:v>45154.588871866574</x:v>
      </x:c>
      <x:c r="C750" s="6">
        <x:v>37.39965315333333</x:v>
      </x:c>
      <x:c r="D750" s="14" t="s">
        <x:v>94</x:v>
      </x:c>
      <x:c r="E750" s="15">
        <x:v>45154.3618846154</x:v>
      </x:c>
      <x:c r="F750" t="s">
        <x:v>99</x:v>
      </x:c>
      <x:c r="G750" s="6">
        <x:v>315.8620136507328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25.598</x:v>
      </x:c>
      <x:c r="S750" s="8">
        <x:v>2105.6008536707004</x:v>
      </x:c>
      <x:c r="T750" s="12">
        <x:v>51716.03955639134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37818</x:v>
      </x:c>
      <x:c r="B751" s="1">
        <x:v>45154.588906430596</x:v>
      </x:c>
      <x:c r="C751" s="6">
        <x:v>37.449425335</x:v>
      </x:c>
      <x:c r="D751" s="14" t="s">
        <x:v>94</x:v>
      </x:c>
      <x:c r="E751" s="15">
        <x:v>45154.3618846154</x:v>
      </x:c>
      <x:c r="F751" t="s">
        <x:v>99</x:v>
      </x:c>
      <x:c r="G751" s="6">
        <x:v>310.7853502324304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25.758999999999997</x:v>
      </x:c>
      <x:c r="S751" s="8">
        <x:v>2108.8042357208774</x:v>
      </x:c>
      <x:c r="T751" s="12">
        <x:v>51719.16370830259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37830</x:v>
      </x:c>
      <x:c r="B752" s="1">
        <x:v>45154.58894105035</x:v>
      </x:c>
      <x:c r="C752" s="6">
        <x:v>37.499277795</x:v>
      </x:c>
      <x:c r="D752" s="14" t="s">
        <x:v>94</x:v>
      </x:c>
      <x:c r="E752" s="15">
        <x:v>45154.3618846154</x:v>
      </x:c>
      <x:c r="F752" t="s">
        <x:v>99</x:v>
      </x:c>
      <x:c r="G752" s="6">
        <x:v>318.64235551370194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25.511</x:v>
      </x:c>
      <x:c r="S752" s="8">
        <x:v>2113.215131560817</x:v>
      </x:c>
      <x:c r="T752" s="12">
        <x:v>51719.82458711147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37842</x:v>
      </x:c>
      <x:c r="B753" s="1">
        <x:v>45154.58897620443</x:v>
      </x:c>
      <x:c r="C753" s="6">
        <x:v>37.549899673333336</x:v>
      </x:c>
      <x:c r="D753" s="14" t="s">
        <x:v>94</x:v>
      </x:c>
      <x:c r="E753" s="15">
        <x:v>45154.3618846154</x:v>
      </x:c>
      <x:c r="F753" t="s">
        <x:v>99</x:v>
      </x:c>
      <x:c r="G753" s="6">
        <x:v>313.2902326230585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25.668</x:v>
      </x:c>
      <x:c r="S753" s="8">
        <x:v>2105.264098266836</x:v>
      </x:c>
      <x:c r="T753" s="12">
        <x:v>51710.66215199864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37854</x:v>
      </x:c>
      <x:c r="B754" s="1">
        <x:v>45154.58901075035</x:v>
      </x:c>
      <x:c r="C754" s="6">
        <x:v>37.599645795</x:v>
      </x:c>
      <x:c r="D754" s="14" t="s">
        <x:v>94</x:v>
      </x:c>
      <x:c r="E754" s="15">
        <x:v>45154.3618846154</x:v>
      </x:c>
      <x:c r="F754" t="s">
        <x:v>99</x:v>
      </x:c>
      <x:c r="G754" s="6">
        <x:v>306.9208956946132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25.875999999999998</x:v>
      </x:c>
      <x:c r="S754" s="8">
        <x:v>2103.2987780371964</x:v>
      </x:c>
      <x:c r="T754" s="12">
        <x:v>51720.8172302841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37866</x:v>
      </x:c>
      <x:c r="B755" s="1">
        <x:v>45154.58904525915</x:v>
      </x:c>
      <x:c r="C755" s="6">
        <x:v>37.64933845833333</x:v>
      </x:c>
      <x:c r="D755" s="14" t="s">
        <x:v>94</x:v>
      </x:c>
      <x:c r="E755" s="15">
        <x:v>45154.3618846154</x:v>
      </x:c>
      <x:c r="F755" t="s">
        <x:v>99</x:v>
      </x:c>
      <x:c r="G755" s="6">
        <x:v>315.5832566780932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25.607</x:v>
      </x:c>
      <x:c r="S755" s="8">
        <x:v>2101.7580926530754</x:v>
      </x:c>
      <x:c r="T755" s="12">
        <x:v>51708.93550133352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37878</x:v>
      </x:c>
      <x:c r="B756" s="1">
        <x:v>45154.58908045524</x:v>
      </x:c>
      <x:c r="C756" s="6">
        <x:v>37.70002082833334</x:v>
      </x:c>
      <x:c r="D756" s="14" t="s">
        <x:v>94</x:v>
      </x:c>
      <x:c r="E756" s="15">
        <x:v>45154.3618846154</x:v>
      </x:c>
      <x:c r="F756" t="s">
        <x:v>99</x:v>
      </x:c>
      <x:c r="G756" s="6">
        <x:v>313.54117107994114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25.671</x:v>
      </x:c>
      <x:c r="S756" s="8">
        <x:v>2104.9805436423544</x:v>
      </x:c>
      <x:c r="T756" s="12">
        <x:v>51717.993540965086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37890</x:v>
      </x:c>
      <x:c r="B757" s="1">
        <x:v>45154.58911502959</x:v>
      </x:c>
      <x:c r="C757" s="6">
        <x:v>37.74980788333333</x:v>
      </x:c>
      <x:c r="D757" s="14" t="s">
        <x:v>94</x:v>
      </x:c>
      <x:c r="E757" s="15">
        <x:v>45154.3618846154</x:v>
      </x:c>
      <x:c r="F757" t="s">
        <x:v>99</x:v>
      </x:c>
      <x:c r="G757" s="6">
        <x:v>317.89435138633326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25.526</x:v>
      </x:c>
      <x:c r="S757" s="8">
        <x:v>2109.8262880524953</x:v>
      </x:c>
      <x:c r="T757" s="12">
        <x:v>51725.115076467744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37902</x:v>
      </x:c>
      <x:c r="B758" s="1">
        <x:v>45154.589149558095</x:v>
      </x:c>
      <x:c r="C758" s="6">
        <x:v>37.79952894</x:v>
      </x:c>
      <x:c r="D758" s="14" t="s">
        <x:v>94</x:v>
      </x:c>
      <x:c r="E758" s="15">
        <x:v>45154.3618846154</x:v>
      </x:c>
      <x:c r="F758" t="s">
        <x:v>99</x:v>
      </x:c>
      <x:c r="G758" s="6">
        <x:v>313.55022796931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25.663999999999998</x:v>
      </x:c>
      <x:c r="S758" s="8">
        <x:v>2112.1583930859806</x:v>
      </x:c>
      <x:c r="T758" s="12">
        <x:v>51720.82086498636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37914</x:v>
      </x:c>
      <x:c r="B759" s="1">
        <x:v>45154.58918407778</x:v>
      </x:c>
      <x:c r="C759" s="6">
        <x:v>37.84923729166667</x:v>
      </x:c>
      <x:c r="D759" s="14" t="s">
        <x:v>94</x:v>
      </x:c>
      <x:c r="E759" s="15">
        <x:v>45154.3618846154</x:v>
      </x:c>
      <x:c r="F759" t="s">
        <x:v>99</x:v>
      </x:c>
      <x:c r="G759" s="6">
        <x:v>311.5632593755289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25.72</x:v>
      </x:c>
      <x:c r="S759" s="8">
        <x:v>2102.259778816361</x:v>
      </x:c>
      <x:c r="T759" s="12">
        <x:v>51722.33575853987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37926</x:v>
      </x:c>
      <x:c r="B760" s="1">
        <x:v>45154.58921926646</x:v>
      </x:c>
      <x:c r="C760" s="6">
        <x:v>37.89990898666667</x:v>
      </x:c>
      <x:c r="D760" s="14" t="s">
        <x:v>94</x:v>
      </x:c>
      <x:c r="E760" s="15">
        <x:v>45154.3618846154</x:v>
      </x:c>
      <x:c r="F760" t="s">
        <x:v>99</x:v>
      </x:c>
      <x:c r="G760" s="6">
        <x:v>310.6723896701757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25.755999999999997</x:v>
      </x:c>
      <x:c r="S760" s="8">
        <x:v>2101.112661229952</x:v>
      </x:c>
      <x:c r="T760" s="12">
        <x:v>51719.232270725275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37938</x:v>
      </x:c>
      <x:c r="B761" s="1">
        <x:v>45154.589253798535</x:v>
      </x:c>
      <x:c r="C761" s="6">
        <x:v>37.94963518</x:v>
      </x:c>
      <x:c r="D761" s="14" t="s">
        <x:v>94</x:v>
      </x:c>
      <x:c r="E761" s="15">
        <x:v>45154.3618846154</x:v>
      </x:c>
      <x:c r="F761" t="s">
        <x:v>99</x:v>
      </x:c>
      <x:c r="G761" s="6">
        <x:v>316.4515121677409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25.578999999999997</x:v>
      </x:c>
      <x:c r="S761" s="8">
        <x:v>2104.996947394069</x:v>
      </x:c>
      <x:c r="T761" s="12">
        <x:v>51726.60057605054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37950</x:v>
      </x:c>
      <x:c r="B762" s="1">
        <x:v>45154.58928836919</x:v>
      </x:c>
      <x:c r="C762" s="6">
        <x:v>37.999416931666666</x:v>
      </x:c>
      <x:c r="D762" s="14" t="s">
        <x:v>94</x:v>
      </x:c>
      <x:c r="E762" s="15">
        <x:v>45154.3618846154</x:v>
      </x:c>
      <x:c r="F762" t="s">
        <x:v>99</x:v>
      </x:c>
      <x:c r="G762" s="6">
        <x:v>321.8371360332827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25.403</x:v>
      </x:c>
      <x:c r="S762" s="8">
        <x:v>2097.102015115314</x:v>
      </x:c>
      <x:c r="T762" s="12">
        <x:v>51722.90656760946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37962</x:v>
      </x:c>
      <x:c r="B763" s="1">
        <x:v>45154.58932351838</x:v>
      </x:c>
      <x:c r="C763" s="6">
        <x:v>38.050031753333336</x:v>
      </x:c>
      <x:c r="D763" s="14" t="s">
        <x:v>94</x:v>
      </x:c>
      <x:c r="E763" s="15">
        <x:v>45154.3618846154</x:v>
      </x:c>
      <x:c r="F763" t="s">
        <x:v>99</x:v>
      </x:c>
      <x:c r="G763" s="6">
        <x:v>319.93012083112694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25.47</x:v>
      </x:c>
      <x:c r="S763" s="8">
        <x:v>2102.5580181803934</x:v>
      </x:c>
      <x:c r="T763" s="12">
        <x:v>51718.585693439876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37974</x:v>
      </x:c>
      <x:c r="B764" s="1">
        <x:v>45154.58935808029</x:v>
      </x:c>
      <x:c r="C764" s="6">
        <x:v>38.099800898333335</x:v>
      </x:c>
      <x:c r="D764" s="14" t="s">
        <x:v>94</x:v>
      </x:c>
      <x:c r="E764" s="15">
        <x:v>45154.3618846154</x:v>
      </x:c>
      <x:c r="F764" t="s">
        <x:v>99</x:v>
      </x:c>
      <x:c r="G764" s="6">
        <x:v>311.62132320648874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25.735999999999997</x:v>
      </x:c>
      <x:c r="S764" s="8">
        <x:v>2104.76104623006</x:v>
      </x:c>
      <x:c r="T764" s="12">
        <x:v>51721.84933371993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37986</x:v>
      </x:c>
      <x:c r="B765" s="1">
        <x:v>45154.58939265726</x:v>
      </x:c>
      <x:c r="C765" s="6">
        <x:v>38.14959174166667</x:v>
      </x:c>
      <x:c r="D765" s="14" t="s">
        <x:v>94</x:v>
      </x:c>
      <x:c r="E765" s="15">
        <x:v>45154.3618846154</x:v>
      </x:c>
      <x:c r="F765" t="s">
        <x:v>99</x:v>
      </x:c>
      <x:c r="G765" s="6">
        <x:v>318.5756015162736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25.502</x:v>
      </x:c>
      <x:c r="S765" s="8">
        <x:v>2107.103914062155</x:v>
      </x:c>
      <x:c r="T765" s="12">
        <x:v>51715.09558168116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37998</x:v>
      </x:c>
      <x:c r="B766" s="1">
        <x:v>45154.58942716173</x:v>
      </x:c>
      <x:c r="C766" s="6">
        <x:v>38.199278175</x:v>
      </x:c>
      <x:c r="D766" s="14" t="s">
        <x:v>94</x:v>
      </x:c>
      <x:c r="E766" s="15">
        <x:v>45154.3618846154</x:v>
      </x:c>
      <x:c r="F766" t="s">
        <x:v>99</x:v>
      </x:c>
      <x:c r="G766" s="6">
        <x:v>310.7842393189127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25.767999999999997</x:v>
      </x:c>
      <x:c r="S766" s="8">
        <x:v>2101.499347248888</x:v>
      </x:c>
      <x:c r="T766" s="12">
        <x:v>51719.59784406284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38010</x:v>
      </x:c>
      <x:c r="B767" s="1">
        <x:v>45154.58946230302</x:v>
      </x:c>
      <x:c r="C767" s="6">
        <x:v>38.24988163333333</x:v>
      </x:c>
      <x:c r="D767" s="14" t="s">
        <x:v>94</x:v>
      </x:c>
      <x:c r="E767" s="15">
        <x:v>45154.3618846154</x:v>
      </x:c>
      <x:c r="F767" t="s">
        <x:v>99</x:v>
      </x:c>
      <x:c r="G767" s="6">
        <x:v>317.305877568764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25.555999999999997</x:v>
      </x:c>
      <x:c r="S767" s="8">
        <x:v>2094.163150070637</x:v>
      </x:c>
      <x:c r="T767" s="12">
        <x:v>51720.74348766094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38022</x:v>
      </x:c>
      <x:c r="B768" s="1">
        <x:v>45154.58949681837</x:v>
      </x:c>
      <x:c r="C768" s="6">
        <x:v>38.299583735</x:v>
      </x:c>
      <x:c r="D768" s="14" t="s">
        <x:v>94</x:v>
      </x:c>
      <x:c r="E768" s="15">
        <x:v>45154.3618846154</x:v>
      </x:c>
      <x:c r="F768" t="s">
        <x:v>99</x:v>
      </x:c>
      <x:c r="G768" s="6">
        <x:v>320.33979529693664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25.456999999999997</x:v>
      </x:c>
      <x:c r="S768" s="8">
        <x:v>2093.220421808551</x:v>
      </x:c>
      <x:c r="T768" s="12">
        <x:v>51720.2817791146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38040</x:v>
      </x:c>
      <x:c r="B769" s="1">
        <x:v>45154.58953131794</x:v>
      </x:c>
      <x:c r="C769" s="6">
        <x:v>38.34926313</x:v>
      </x:c>
      <x:c r="D769" s="14" t="s">
        <x:v>94</x:v>
      </x:c>
      <x:c r="E769" s="15">
        <x:v>45154.3618846154</x:v>
      </x:c>
      <x:c r="F769" t="s">
        <x:v>99</x:v>
      </x:c>
      <x:c r="G769" s="6">
        <x:v>315.7762432548426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25.602999999999998</x:v>
      </x:c>
      <x:c r="S769" s="8">
        <x:v>2098.7451653776893</x:v>
      </x:c>
      <x:c r="T769" s="12">
        <x:v>51721.28519489726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38047</x:v>
      </x:c>
      <x:c r="B770" s="1">
        <x:v>45154.58956640016</x:v>
      </x:c>
      <x:c r="C770" s="6">
        <x:v>38.399781516666664</x:v>
      </x:c>
      <x:c r="D770" s="14" t="s">
        <x:v>94</x:v>
      </x:c>
      <x:c r="E770" s="15">
        <x:v>45154.3618846154</x:v>
      </x:c>
      <x:c r="F770" t="s">
        <x:v>99</x:v>
      </x:c>
      <x:c r="G770" s="6">
        <x:v>325.1697018374818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25.291999999999998</x:v>
      </x:c>
      <x:c r="S770" s="8">
        <x:v>2092.22598854853</x:v>
      </x:c>
      <x:c r="T770" s="12">
        <x:v>51717.668700015645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38058</x:v>
      </x:c>
      <x:c r="B771" s="1">
        <x:v>45154.589600929954</x:v>
      </x:c>
      <x:c r="C771" s="6">
        <x:v>38.44950442166667</x:v>
      </x:c>
      <x:c r="D771" s="14" t="s">
        <x:v>94</x:v>
      </x:c>
      <x:c r="E771" s="15">
        <x:v>45154.3618846154</x:v>
      </x:c>
      <x:c r="F771" t="s">
        <x:v>99</x:v>
      </x:c>
      <x:c r="G771" s="6">
        <x:v>320.8590143923201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25.444999999999997</x:v>
      </x:c>
      <x:c r="S771" s="8">
        <x:v>2096.551634743288</x:v>
      </x:c>
      <x:c r="T771" s="12">
        <x:v>51718.43810391175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38069</x:v>
      </x:c>
      <x:c r="B772" s="1">
        <x:v>45154.58963563884</x:v>
      </x:c>
      <x:c r="C772" s="6">
        <x:v>38.49948522333333</x:v>
      </x:c>
      <x:c r="D772" s="14" t="s">
        <x:v>94</x:v>
      </x:c>
      <x:c r="E772" s="15">
        <x:v>45154.3618846154</x:v>
      </x:c>
      <x:c r="F772" t="s">
        <x:v>99</x:v>
      </x:c>
      <x:c r="G772" s="6">
        <x:v>321.7911106200756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25.419999999999998</x:v>
      </x:c>
      <x:c r="S772" s="8">
        <x:v>2092.33850012437</x:v>
      </x:c>
      <x:c r="T772" s="12">
        <x:v>51721.969809249065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38082</x:v>
      </x:c>
      <x:c r="B773" s="1">
        <x:v>45154.58967020245</x:v>
      </x:c>
      <x:c r="C773" s="6">
        <x:v>38.549256805</x:v>
      </x:c>
      <x:c r="D773" s="14" t="s">
        <x:v>94</x:v>
      </x:c>
      <x:c r="E773" s="15">
        <x:v>45154.3618846154</x:v>
      </x:c>
      <x:c r="F773" t="s">
        <x:v>99</x:v>
      </x:c>
      <x:c r="G773" s="6">
        <x:v>316.38705946040557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25.59</x:v>
      </x:c>
      <x:c r="S773" s="8">
        <x:v>2092.350320194659</x:v>
      </x:c>
      <x:c r="T773" s="12">
        <x:v>51714.86785399018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38094</x:v>
      </x:c>
      <x:c r="B774" s="1">
        <x:v>45154.58970530251</x:v>
      </x:c>
      <x:c r="C774" s="6">
        <x:v>38.5998009</x:v>
      </x:c>
      <x:c r="D774" s="14" t="s">
        <x:v>94</x:v>
      </x:c>
      <x:c r="E774" s="15">
        <x:v>45154.3618846154</x:v>
      </x:c>
      <x:c r="F774" t="s">
        <x:v>99</x:v>
      </x:c>
      <x:c r="G774" s="6">
        <x:v>323.417405809196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25.36</x:v>
      </x:c>
      <x:c r="S774" s="8">
        <x:v>2095.590710453791</x:v>
      </x:c>
      <x:c r="T774" s="12">
        <x:v>51726.47453241583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38106</x:v>
      </x:c>
      <x:c r="B775" s="1">
        <x:v>45154.58973980659</x:v>
      </x:c>
      <x:c r="C775" s="6">
        <x:v>38.64948678</x:v>
      </x:c>
      <x:c r="D775" s="14" t="s">
        <x:v>94</x:v>
      </x:c>
      <x:c r="E775" s="15">
        <x:v>45154.3618846154</x:v>
      </x:c>
      <x:c r="F775" t="s">
        <x:v>99</x:v>
      </x:c>
      <x:c r="G775" s="6">
        <x:v>318.8830977622743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25.509999999999998</x:v>
      </x:c>
      <x:c r="S775" s="8">
        <x:v>2090.4679004837285</x:v>
      </x:c>
      <x:c r="T775" s="12">
        <x:v>51720.800976639955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38118</x:v>
      </x:c>
      <x:c r="B776" s="1">
        <x:v>45154.589774835105</x:v>
      </x:c>
      <x:c r="C776" s="6">
        <x:v>38.69992782833334</x:v>
      </x:c>
      <x:c r="D776" s="14" t="s">
        <x:v>94</x:v>
      </x:c>
      <x:c r="E776" s="15">
        <x:v>45154.3618846154</x:v>
      </x:c>
      <x:c r="F776" t="s">
        <x:v>99</x:v>
      </x:c>
      <x:c r="G776" s="6">
        <x:v>314.5709913187616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25.642</x:v>
      </x:c>
      <x:c r="S776" s="8">
        <x:v>2097.7131618385542</x:v>
      </x:c>
      <x:c r="T776" s="12">
        <x:v>51721.75833515273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38130</x:v>
      </x:c>
      <x:c r="B777" s="1">
        <x:v>45154.58980932424</x:v>
      </x:c>
      <x:c r="C777" s="6">
        <x:v>38.74959219666667</x:v>
      </x:c>
      <x:c r="D777" s="14" t="s">
        <x:v>94</x:v>
      </x:c>
      <x:c r="E777" s="15">
        <x:v>45154.3618846154</x:v>
      </x:c>
      <x:c r="F777" t="s">
        <x:v>99</x:v>
      </x:c>
      <x:c r="G777" s="6">
        <x:v>316.16262173544203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25.595</x:v>
      </x:c>
      <x:c r="S777" s="8">
        <x:v>2089.347124340779</x:v>
      </x:c>
      <x:c r="T777" s="12">
        <x:v>51717.39745259827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38142</x:v>
      </x:c>
      <x:c r="B778" s="1">
        <x:v>45154.5898438261</x:v>
      </x:c>
      <x:c r="C778" s="6">
        <x:v>38.79927487</x:v>
      </x:c>
      <x:c r="D778" s="14" t="s">
        <x:v>94</x:v>
      </x:c>
      <x:c r="E778" s="15">
        <x:v>45154.3618846154</x:v>
      </x:c>
      <x:c r="F778" t="s">
        <x:v>99</x:v>
      </x:c>
      <x:c r="G778" s="6">
        <x:v>319.1968313073184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25.5</x:v>
      </x:c>
      <x:c r="S778" s="8">
        <x:v>2092.322392027552</x:v>
      </x:c>
      <x:c r="T778" s="12">
        <x:v>51715.1971447184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38154</x:v>
      </x:c>
      <x:c r="B779" s="1">
        <x:v>45154.58987894252</x:v>
      </x:c>
      <x:c r="C779" s="6">
        <x:v>38.84984251666667</x:v>
      </x:c>
      <x:c r="D779" s="14" t="s">
        <x:v>94</x:v>
      </x:c>
      <x:c r="E779" s="15">
        <x:v>45154.3618846154</x:v>
      </x:c>
      <x:c r="F779" t="s">
        <x:v>99</x:v>
      </x:c>
      <x:c r="G779" s="6">
        <x:v>316.9756446010017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25.551</x:v>
      </x:c>
      <x:c r="S779" s="8">
        <x:v>2087.9626746864737</x:v>
      </x:c>
      <x:c r="T779" s="12">
        <x:v>51715.90093771853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38166</x:v>
      </x:c>
      <x:c r="B780" s="1">
        <x:v>45154.589913557465</x:v>
      </x:c>
      <x:c r="C780" s="6">
        <x:v>38.89968803166666</x:v>
      </x:c>
      <x:c r="D780" s="14" t="s">
        <x:v>94</x:v>
      </x:c>
      <x:c r="E780" s="15">
        <x:v>45154.3618846154</x:v>
      </x:c>
      <x:c r="F780" t="s">
        <x:v>99</x:v>
      </x:c>
      <x:c r="G780" s="6">
        <x:v>316.40614859565136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25.575999999999997</x:v>
      </x:c>
      <x:c r="S780" s="8">
        <x:v>2090.991555931572</x:v>
      </x:c>
      <x:c r="T780" s="12">
        <x:v>51720.06100264493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38178</x:v>
      </x:c>
      <x:c r="B781" s="1">
        <x:v>45154.58994811391</x:v>
      </x:c>
      <x:c r="C781" s="6">
        <x:v>38.94944932833333</x:v>
      </x:c>
      <x:c r="D781" s="14" t="s">
        <x:v>94</x:v>
      </x:c>
      <x:c r="E781" s="15">
        <x:v>45154.3618846154</x:v>
      </x:c>
      <x:c r="F781" t="s">
        <x:v>99</x:v>
      </x:c>
      <x:c r="G781" s="6">
        <x:v>322.28492096351744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25.4</x:v>
      </x:c>
      <x:c r="S781" s="8">
        <x:v>2087.601641968897</x:v>
      </x:c>
      <x:c r="T781" s="12">
        <x:v>51719.30423212224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38190</x:v>
      </x:c>
      <x:c r="B782" s="1">
        <x:v>45154.589982695696</x:v>
      </x:c>
      <x:c r="C782" s="6">
        <x:v>38.99924708333333</x:v>
      </x:c>
      <x:c r="D782" s="14" t="s">
        <x:v>94</x:v>
      </x:c>
      <x:c r="E782" s="15">
        <x:v>45154.3618846154</x:v>
      </x:c>
      <x:c r="F782" t="s">
        <x:v>99</x:v>
      </x:c>
      <x:c r="G782" s="6">
        <x:v>320.88703781090214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25.433</x:v>
      </x:c>
      <x:c r="S782" s="8">
        <x:v>2087.1914211509015</x:v>
      </x:c>
      <x:c r="T782" s="12">
        <x:v>51723.736132220896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38202</x:v>
      </x:c>
      <x:c r="B783" s="1">
        <x:v>45154.59001779453</x:v>
      </x:c>
      <x:c r="C783" s="6">
        <x:v>39.049789405</x:v>
      </x:c>
      <x:c r="D783" s="14" t="s">
        <x:v>94</x:v>
      </x:c>
      <x:c r="E783" s="15">
        <x:v>45154.3618846154</x:v>
      </x:c>
      <x:c r="F783" t="s">
        <x:v>99</x:v>
      </x:c>
      <x:c r="G783" s="6">
        <x:v>318.1827990696535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25.519</x:v>
      </x:c>
      <x:c r="S783" s="8">
        <x:v>2089.836749342658</x:v>
      </x:c>
      <x:c r="T783" s="12">
        <x:v>51719.21811945658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38214</x:v>
      </x:c>
      <x:c r="B784" s="1">
        <x:v>45154.590052393636</x:v>
      </x:c>
      <x:c r="C784" s="6">
        <x:v>39.09961212166667</x:v>
      </x:c>
      <x:c r="D784" s="14" t="s">
        <x:v>94</x:v>
      </x:c>
      <x:c r="E784" s="15">
        <x:v>45154.3618846154</x:v>
      </x:c>
      <x:c r="F784" t="s">
        <x:v>99</x:v>
      </x:c>
      <x:c r="G784" s="6">
        <x:v>321.2630868712429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25.43</x:v>
      </x:c>
      <x:c r="S784" s="8">
        <x:v>2094.3369979946647</x:v>
      </x:c>
      <x:c r="T784" s="12">
        <x:v>51717.14823243288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38226</x:v>
      </x:c>
      <x:c r="B785" s="1">
        <x:v>45154.590086885626</x:v>
      </x:c>
      <x:c r="C785" s="6">
        <x:v>39.1492806</x:v>
      </x:c>
      <x:c r="D785" s="14" t="s">
        <x:v>94</x:v>
      </x:c>
      <x:c r="E785" s="15">
        <x:v>45154.3618846154</x:v>
      </x:c>
      <x:c r="F785" t="s">
        <x:v>99</x:v>
      </x:c>
      <x:c r="G785" s="6">
        <x:v>317.52411788515514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25.549</x:v>
      </x:c>
      <x:c r="S785" s="8">
        <x:v>2087.7369332733174</x:v>
      </x:c>
      <x:c r="T785" s="12">
        <x:v>51719.5400800509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38238</x:v>
      </x:c>
      <x:c r="B786" s="1">
        <x:v>45154.59012203231</x:v>
      </x:c>
      <x:c r="C786" s="6">
        <x:v>39.19989181166667</x:v>
      </x:c>
      <x:c r="D786" s="14" t="s">
        <x:v>94</x:v>
      </x:c>
      <x:c r="E786" s="15">
        <x:v>45154.3618846154</x:v>
      </x:c>
      <x:c r="F786" t="s">
        <x:v>99</x:v>
      </x:c>
      <x:c r="G786" s="6">
        <x:v>322.47946273728263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25.384999999999998</x:v>
      </x:c>
      <x:c r="S786" s="8">
        <x:v>2086.0083672896935</x:v>
      </x:c>
      <x:c r="T786" s="12">
        <x:v>51719.81886989016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38250</x:v>
      </x:c>
      <x:c r="B787" s="1">
        <x:v>45154.59015657474</x:v>
      </x:c>
      <x:c r="C787" s="6">
        <x:v>39.24963290833333</x:v>
      </x:c>
      <x:c r="D787" s="14" t="s">
        <x:v>94</x:v>
      </x:c>
      <x:c r="E787" s="15">
        <x:v>45154.3618846154</x:v>
      </x:c>
      <x:c r="F787" t="s">
        <x:v>99</x:v>
      </x:c>
      <x:c r="G787" s="6">
        <x:v>323.4882197154896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25.36</x:v>
      </x:c>
      <x:c r="S787" s="8">
        <x:v>2084.465425479946</x:v>
      </x:c>
      <x:c r="T787" s="12">
        <x:v>51720.16335039912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38262</x:v>
      </x:c>
      <x:c r="B788" s="1">
        <x:v>45154.59019107425</x:v>
      </x:c>
      <x:c r="C788" s="6">
        <x:v>39.299312203333336</x:v>
      </x:c>
      <x:c r="D788" s="14" t="s">
        <x:v>94</x:v>
      </x:c>
      <x:c r="E788" s="15">
        <x:v>45154.3618846154</x:v>
      </x:c>
      <x:c r="F788" t="s">
        <x:v>99</x:v>
      </x:c>
      <x:c r="G788" s="6">
        <x:v>325.59008792844514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25.29</x:v>
      </x:c>
      <x:c r="S788" s="8">
        <x:v>2086.8751720119217</x:v>
      </x:c>
      <x:c r="T788" s="12">
        <x:v>51721.22884445548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38274</x:v>
      </x:c>
      <x:c r="B789" s="1">
        <x:v>45154.590226187414</x:v>
      </x:c>
      <x:c r="C789" s="6">
        <x:v>39.34987517</x:v>
      </x:c>
      <x:c r="D789" s="14" t="s">
        <x:v>94</x:v>
      </x:c>
      <x:c r="E789" s="15">
        <x:v>45154.3618846154</x:v>
      </x:c>
      <x:c r="F789" t="s">
        <x:v>99</x:v>
      </x:c>
      <x:c r="G789" s="6">
        <x:v>319.44099036253874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25.49</x:v>
      </x:c>
      <x:c r="S789" s="8">
        <x:v>2088.981565973159</x:v>
      </x:c>
      <x:c r="T789" s="12">
        <x:v>51722.843566313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38286</x:v>
      </x:c>
      <x:c r="B790" s="1">
        <x:v>45154.590260668076</x:v>
      </x:c>
      <x:c r="C790" s="6">
        <x:v>39.39952731</x:v>
      </x:c>
      <x:c r="D790" s="14" t="s">
        <x:v>94</x:v>
      </x:c>
      <x:c r="E790" s="15">
        <x:v>45154.3618846154</x:v>
      </x:c>
      <x:c r="F790" t="s">
        <x:v>99</x:v>
      </x:c>
      <x:c r="G790" s="6">
        <x:v>319.5140247982029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25.480999999999998</x:v>
      </x:c>
      <x:c r="S790" s="8">
        <x:v>2085.8071335452137</x:v>
      </x:c>
      <x:c r="T790" s="12">
        <x:v>51718.54413903858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38298</x:v>
      </x:c>
      <x:c r="B791" s="1">
        <x:v>45154.5902952208</x:v>
      </x:c>
      <x:c r="C791" s="6">
        <x:v>39.44928324</x:v>
      </x:c>
      <x:c r="D791" s="14" t="s">
        <x:v>94</x:v>
      </x:c>
      <x:c r="E791" s="15">
        <x:v>45154.3618846154</x:v>
      </x:c>
      <x:c r="F791" t="s">
        <x:v>99</x:v>
      </x:c>
      <x:c r="G791" s="6">
        <x:v>319.7239671424183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25.480999999999998</x:v>
      </x:c>
      <x:c r="S791" s="8">
        <x:v>2076.3157548733884</x:v>
      </x:c>
      <x:c r="T791" s="12">
        <x:v>51720.03474468273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38316</x:v>
      </x:c>
      <x:c r="B792" s="1">
        <x:v>45154.59033041686</x:v>
      </x:c>
      <x:c r="C792" s="6">
        <x:v>39.49996556333333</x:v>
      </x:c>
      <x:c r="D792" s="14" t="s">
        <x:v>94</x:v>
      </x:c>
      <x:c r="E792" s="15">
        <x:v>45154.3618846154</x:v>
      </x:c>
      <x:c r="F792" t="s">
        <x:v>99</x:v>
      </x:c>
      <x:c r="G792" s="6">
        <x:v>325.90327258399753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25.267</x:v>
      </x:c>
      <x:c r="S792" s="8">
        <x:v>2084.4475667833726</x:v>
      </x:c>
      <x:c r="T792" s="12">
        <x:v>51715.74122837935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38323</x:v>
      </x:c>
      <x:c r="B793" s="1">
        <x:v>45154.59036493713</x:v>
      </x:c>
      <x:c r="C793" s="6">
        <x:v>39.54967476</x:v>
      </x:c>
      <x:c r="D793" s="14" t="s">
        <x:v>94</x:v>
      </x:c>
      <x:c r="E793" s="15">
        <x:v>45154.3618846154</x:v>
      </x:c>
      <x:c r="F793" t="s">
        <x:v>99</x:v>
      </x:c>
      <x:c r="G793" s="6">
        <x:v>317.3610657957956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25.552</x:v>
      </x:c>
      <x:c r="S793" s="8">
        <x:v>2081.7946348283035</x:v>
      </x:c>
      <x:c r="T793" s="12">
        <x:v>51726.21160374439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38331</x:v>
      </x:c>
      <x:c r="B794" s="1">
        <x:v>45154.59039946931</x:v>
      </x:c>
      <x:c r="C794" s="6">
        <x:v>39.599401091666664</x:v>
      </x:c>
      <x:c r="D794" s="14" t="s">
        <x:v>94</x:v>
      </x:c>
      <x:c r="E794" s="15">
        <x:v>45154.3618846154</x:v>
      </x:c>
      <x:c r="F794" t="s">
        <x:v>99</x:v>
      </x:c>
      <x:c r="G794" s="6">
        <x:v>328.1061465520622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25.209999999999997</x:v>
      </x:c>
      <x:c r="S794" s="8">
        <x:v>2076.370766110031</x:v>
      </x:c>
      <x:c r="T794" s="12">
        <x:v>51718.3127051819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38346</x:v>
      </x:c>
      <x:c r="B795" s="1">
        <x:v>45154.590434606376</x:v>
      </x:c>
      <x:c r="C795" s="6">
        <x:v>39.64999847</x:v>
      </x:c>
      <x:c r="D795" s="14" t="s">
        <x:v>94</x:v>
      </x:c>
      <x:c r="E795" s="15">
        <x:v>45154.3618846154</x:v>
      </x:c>
      <x:c r="F795" t="s">
        <x:v>99</x:v>
      </x:c>
      <x:c r="G795" s="6">
        <x:v>323.6618512237355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25.358999999999998</x:v>
      </x:c>
      <x:c r="S795" s="8">
        <x:v>2077.276463703052</x:v>
      </x:c>
      <x:c r="T795" s="12">
        <x:v>51718.74327581312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38358</x:v>
      </x:c>
      <x:c r="B796" s="1">
        <x:v>45154.590469121555</x:v>
      </x:c>
      <x:c r="C796" s="6">
        <x:v>39.699700328333336</x:v>
      </x:c>
      <x:c r="D796" s="14" t="s">
        <x:v>94</x:v>
      </x:c>
      <x:c r="E796" s="15">
        <x:v>45154.3618846154</x:v>
      </x:c>
      <x:c r="F796" t="s">
        <x:v>99</x:v>
      </x:c>
      <x:c r="G796" s="6">
        <x:v>330.59472095709367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25.136</x:v>
      </x:c>
      <x:c r="S796" s="8">
        <x:v>2074.534259407578</x:v>
      </x:c>
      <x:c r="T796" s="12">
        <x:v>51720.872069146055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38370</x:v>
      </x:c>
      <x:c r="B797" s="1">
        <x:v>45154.5905036412</x:v>
      </x:c>
      <x:c r="C797" s="6">
        <x:v>39.749408625</x:v>
      </x:c>
      <x:c r="D797" s="14" t="s">
        <x:v>94</x:v>
      </x:c>
      <x:c r="E797" s="15">
        <x:v>45154.3618846154</x:v>
      </x:c>
      <x:c r="F797" t="s">
        <x:v>99</x:v>
      </x:c>
      <x:c r="G797" s="6">
        <x:v>324.0384790974114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25.345</x:v>
      </x:c>
      <x:c r="S797" s="8">
        <x:v>2079.8173239628545</x:v>
      </x:c>
      <x:c r="T797" s="12">
        <x:v>51722.215597349175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38382</x:v>
      </x:c>
      <x:c r="B798" s="1">
        <x:v>45154.590538747914</x:v>
      </x:c>
      <x:c r="C798" s="6">
        <x:v>39.799962281666666</x:v>
      </x:c>
      <x:c r="D798" s="14" t="s">
        <x:v>94</x:v>
      </x:c>
      <x:c r="E798" s="15">
        <x:v>45154.3618846154</x:v>
      </x:c>
      <x:c r="F798" t="s">
        <x:v>99</x:v>
      </x:c>
      <x:c r="G798" s="6">
        <x:v>320.2837894126143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25.461</x:v>
      </x:c>
      <x:c r="S798" s="8">
        <x:v>2084.6703750019647</x:v>
      </x:c>
      <x:c r="T798" s="12">
        <x:v>51722.104960393204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38394</x:v>
      </x:c>
      <x:c r="B799" s="1">
        <x:v>45154.590573292946</x:v>
      </x:c>
      <x:c r="C799" s="6">
        <x:v>39.849707125</x:v>
      </x:c>
      <x:c r="D799" s="14" t="s">
        <x:v>94</x:v>
      </x:c>
      <x:c r="E799" s="15">
        <x:v>45154.3618846154</x:v>
      </x:c>
      <x:c r="F799" t="s">
        <x:v>99</x:v>
      </x:c>
      <x:c r="G799" s="6">
        <x:v>323.29674003001605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25.366</x:v>
      </x:c>
      <x:c r="S799" s="8">
        <x:v>2075.145240176338</x:v>
      </x:c>
      <x:c r="T799" s="12">
        <x:v>51713.63931206629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38406</x:v>
      </x:c>
      <x:c r="B800" s="1">
        <x:v>45154.5906077969</x:v>
      </x:c>
      <x:c r="C800" s="6">
        <x:v>39.89939281666667</x:v>
      </x:c>
      <x:c r="D800" s="14" t="s">
        <x:v>94</x:v>
      </x:c>
      <x:c r="E800" s="15">
        <x:v>45154.3618846154</x:v>
      </x:c>
      <x:c r="F800" t="s">
        <x:v>99</x:v>
      </x:c>
      <x:c r="G800" s="6">
        <x:v>318.4857547744634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25.516</x:v>
      </x:c>
      <x:c r="S800" s="8">
        <x:v>2071.767316966952</x:v>
      </x:c>
      <x:c r="T800" s="12">
        <x:v>51723.01724345311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38418</x:v>
      </x:c>
      <x:c r="B801" s="1">
        <x:v>45154.59064243876</x:v>
      </x:c>
      <x:c r="C801" s="6">
        <x:v>39.94927710166667</x:v>
      </x:c>
      <x:c r="D801" s="14" t="s">
        <x:v>94</x:v>
      </x:c>
      <x:c r="E801" s="15">
        <x:v>45154.3618846154</x:v>
      </x:c>
      <x:c r="F801" t="s">
        <x:v>99</x:v>
      </x:c>
      <x:c r="G801" s="6">
        <x:v>320.4067287333102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25.465999999999998</x:v>
      </x:c>
      <x:c r="S801" s="8">
        <x:v>2071.96011926578</x:v>
      </x:c>
      <x:c r="T801" s="12">
        <x:v>51724.208203829534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38430</x:v>
      </x:c>
      <x:c r="B802" s="1">
        <x:v>45154.59067757678</x:v>
      </x:c>
      <x:c r="C802" s="6">
        <x:v>39.999875845</x:v>
      </x:c>
      <x:c r="D802" s="14" t="s">
        <x:v>94</x:v>
      </x:c>
      <x:c r="E802" s="15">
        <x:v>45154.3618846154</x:v>
      </x:c>
      <x:c r="F802" t="s">
        <x:v>99</x:v>
      </x:c>
      <x:c r="G802" s="6">
        <x:v>322.0873227668185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25.404</x:v>
      </x:c>
      <x:c r="S802" s="8">
        <x:v>2074.919463779261</x:v>
      </x:c>
      <x:c r="T802" s="12">
        <x:v>51721.79568937349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38442</x:v>
      </x:c>
      <x:c r="B803" s="1">
        <x:v>45154.59071209237</x:v>
      </x:c>
      <x:c r="C803" s="6">
        <x:v>40.04957829833333</x:v>
      </x:c>
      <x:c r="D803" s="14" t="s">
        <x:v>94</x:v>
      </x:c>
      <x:c r="E803" s="15">
        <x:v>45154.3618846154</x:v>
      </x:c>
      <x:c r="F803" t="s">
        <x:v>99</x:v>
      </x:c>
      <x:c r="G803" s="6">
        <x:v>326.72599378791716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25.256999999999998</x:v>
      </x:c>
      <x:c r="S803" s="8">
        <x:v>2068.2282231734443</x:v>
      </x:c>
      <x:c r="T803" s="12">
        <x:v>51720.836968042815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38454</x:v>
      </x:c>
      <x:c r="B804" s="1">
        <x:v>45154.5907466317</x:v>
      </x:c>
      <x:c r="C804" s="6">
        <x:v>40.09931494</x:v>
      </x:c>
      <x:c r="D804" s="14" t="s">
        <x:v>94</x:v>
      </x:c>
      <x:c r="E804" s="15">
        <x:v>45154.3618846154</x:v>
      </x:c>
      <x:c r="F804" t="s">
        <x:v>99</x:v>
      </x:c>
      <x:c r="G804" s="6">
        <x:v>320.36809555398924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25.465</x:v>
      </x:c>
      <x:c r="S804" s="8">
        <x:v>2075.7084042009064</x:v>
      </x:c>
      <x:c r="T804" s="12">
        <x:v>51722.239279566544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38466</x:v>
      </x:c>
      <x:c r="B805" s="1">
        <x:v>45154.59078173551</x:v>
      </x:c>
      <x:c r="C805" s="6">
        <x:v>40.14986441666667</x:v>
      </x:c>
      <x:c r="D805" s="14" t="s">
        <x:v>94</x:v>
      </x:c>
      <x:c r="E805" s="15">
        <x:v>45154.3618846154</x:v>
      </x:c>
      <x:c r="F805" t="s">
        <x:v>99</x:v>
      </x:c>
      <x:c r="G805" s="6">
        <x:v>317.78806254923614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25.544999999999998</x:v>
      </x:c>
      <x:c r="S805" s="8">
        <x:v>2078.6527179963955</x:v>
      </x:c>
      <x:c r="T805" s="12">
        <x:v>51721.92984615868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38478</x:v>
      </x:c>
      <x:c r="B806" s="1">
        <x:v>45154.590816360775</x:v>
      </x:c>
      <x:c r="C806" s="6">
        <x:v>40.199724806666666</x:v>
      </x:c>
      <x:c r="D806" s="14" t="s">
        <x:v>94</x:v>
      </x:c>
      <x:c r="E806" s="15">
        <x:v>45154.3618846154</x:v>
      </x:c>
      <x:c r="F806" t="s">
        <x:v>99</x:v>
      </x:c>
      <x:c r="G806" s="6">
        <x:v>326.24379783471005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25.282999999999998</x:v>
      </x:c>
      <x:c r="S806" s="8">
        <x:v>2076.1437401851645</x:v>
      </x:c>
      <x:c r="T806" s="12">
        <x:v>51713.62190845289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38490</x:v>
      </x:c>
      <x:c r="B807" s="1">
        <x:v>45154.590850902</x:v>
      </x:c>
      <x:c r="C807" s="6">
        <x:v>40.249464161666666</x:v>
      </x:c>
      <x:c r="D807" s="14" t="s">
        <x:v>94</x:v>
      </x:c>
      <x:c r="E807" s="15">
        <x:v>45154.3618846154</x:v>
      </x:c>
      <x:c r="F807" t="s">
        <x:v>99</x:v>
      </x:c>
      <x:c r="G807" s="6">
        <x:v>321.96382245435063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25.418999999999997</x:v>
      </x:c>
      <x:c r="S807" s="8">
        <x:v>2081.7363648237497</x:v>
      </x:c>
      <x:c r="T807" s="12">
        <x:v>51721.94362608637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38502</x:v>
      </x:c>
      <x:c r="B808" s="1">
        <x:v>45154.590885476915</x:v>
      </x:c>
      <x:c r="C808" s="6">
        <x:v>40.29925205166667</x:v>
      </x:c>
      <x:c r="D808" s="14" t="s">
        <x:v>94</x:v>
      </x:c>
      <x:c r="E808" s="15">
        <x:v>45154.3618846154</x:v>
      </x:c>
      <x:c r="F808" t="s">
        <x:v>99</x:v>
      </x:c>
      <x:c r="G808" s="6">
        <x:v>320.83787289510934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25.438999999999997</x:v>
      </x:c>
      <x:c r="S808" s="8">
        <x:v>2075.288713557917</x:v>
      </x:c>
      <x:c r="T808" s="12">
        <x:v>51711.35226386141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38514</x:v>
      </x:c>
      <x:c r="B809" s="1">
        <x:v>45154.590920567585</x:v>
      </x:c>
      <x:c r="C809" s="6">
        <x:v>40.34978260166667</x:v>
      </x:c>
      <x:c r="D809" s="14" t="s">
        <x:v>94</x:v>
      </x:c>
      <x:c r="E809" s="15">
        <x:v>45154.3618846154</x:v>
      </x:c>
      <x:c r="F809" t="s">
        <x:v>99</x:v>
      </x:c>
      <x:c r="G809" s="6">
        <x:v>325.8753359552576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25.29</x:v>
      </x:c>
      <x:c r="S809" s="8">
        <x:v>2070.659198551841</x:v>
      </x:c>
      <x:c r="T809" s="12">
        <x:v>51720.40863294831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38526</x:v>
      </x:c>
      <x:c r="B810" s="1">
        <x:v>45154.59095510025</x:v>
      </x:c>
      <x:c r="C810" s="6">
        <x:v>40.39950965</x:v>
      </x:c>
      <x:c r="D810" s="14" t="s">
        <x:v>94</x:v>
      </x:c>
      <x:c r="E810" s="15">
        <x:v>45154.3618846154</x:v>
      </x:c>
      <x:c r="F810" t="s">
        <x:v>99</x:v>
      </x:c>
      <x:c r="G810" s="6">
        <x:v>320.4871819631203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25.459</x:v>
      </x:c>
      <x:c r="S810" s="8">
        <x:v>2071.684096930407</x:v>
      </x:c>
      <x:c r="T810" s="12">
        <x:v>51724.83202276584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38538</x:v>
      </x:c>
      <x:c r="B811" s="1">
        <x:v>45154.590989651966</x:v>
      </x:c>
      <x:c r="C811" s="6">
        <x:v>40.449264111666665</x:v>
      </x:c>
      <x:c r="D811" s="14" t="s">
        <x:v>94</x:v>
      </x:c>
      <x:c r="E811" s="15">
        <x:v>45154.3618846154</x:v>
      </x:c>
      <x:c r="F811" t="s">
        <x:v>99</x:v>
      </x:c>
      <x:c r="G811" s="6">
        <x:v>318.02365810503636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25.532999999999998</x:v>
      </x:c>
      <x:c r="S811" s="8">
        <x:v>2071.1946016116294</x:v>
      </x:c>
      <x:c r="T811" s="12">
        <x:v>51726.58258858135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38550</x:v>
      </x:c>
      <x:c r="B812" s="1">
        <x:v>45154.591024797664</x:v>
      </x:c>
      <x:c r="C812" s="6">
        <x:v>40.49987393</x:v>
      </x:c>
      <x:c r="D812" s="14" t="s">
        <x:v>94</x:v>
      </x:c>
      <x:c r="E812" s="15">
        <x:v>45154.3618846154</x:v>
      </x:c>
      <x:c r="F812" t="s">
        <x:v>99</x:v>
      </x:c>
      <x:c r="G812" s="6">
        <x:v>328.1009499504887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25.218999999999998</x:v>
      </x:c>
      <x:c r="S812" s="8">
        <x:v>2077.74319210074</x:v>
      </x:c>
      <x:c r="T812" s="12">
        <x:v>51729.71931764233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38562</x:v>
      </x:c>
      <x:c r="B813" s="1">
        <x:v>45154.59105932972</x:v>
      </x:c>
      <x:c r="C813" s="6">
        <x:v>40.549600086666665</x:v>
      </x:c>
      <x:c r="D813" s="14" t="s">
        <x:v>94</x:v>
      </x:c>
      <x:c r="E813" s="15">
        <x:v>45154.3618846154</x:v>
      </x:c>
      <x:c r="F813" t="s">
        <x:v>99</x:v>
      </x:c>
      <x:c r="G813" s="6">
        <x:v>326.4675032512231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25.264999999999997</x:v>
      </x:c>
      <x:c r="S813" s="8">
        <x:v>2068.3014435140467</x:v>
      </x:c>
      <x:c r="T813" s="12">
        <x:v>51724.18522544036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38575</x:v>
      </x:c>
      <x:c r="B814" s="1">
        <x:v>45154.5910938706</x:v>
      </x:c>
      <x:c r="C814" s="6">
        <x:v>40.59933895</x:v>
      </x:c>
      <x:c r="D814" s="14" t="s">
        <x:v>94</x:v>
      </x:c>
      <x:c r="E814" s="15">
        <x:v>45154.3618846154</x:v>
      </x:c>
      <x:c r="F814" t="s">
        <x:v>99</x:v>
      </x:c>
      <x:c r="G814" s="6">
        <x:v>327.58842547985074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25.237</x:v>
      </x:c>
      <x:c r="S814" s="8">
        <x:v>2070.1192015073498</x:v>
      </x:c>
      <x:c r="T814" s="12">
        <x:v>51717.14273012038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38587</x:v>
      </x:c>
      <x:c r="B815" s="1">
        <x:v>45154.59112894725</x:v>
      </x:c>
      <x:c r="C815" s="6">
        <x:v>40.64984932666667</x:v>
      </x:c>
      <x:c r="D815" s="14" t="s">
        <x:v>94</x:v>
      </x:c>
      <x:c r="E815" s="15">
        <x:v>45154.3618846154</x:v>
      </x:c>
      <x:c r="F815" t="s">
        <x:v>99</x:v>
      </x:c>
      <x:c r="G815" s="6">
        <x:v>317.3539275146828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25.549999999999997</x:v>
      </x:c>
      <x:c r="S815" s="8">
        <x:v>2073.4896483642183</x:v>
      </x:c>
      <x:c r="T815" s="12">
        <x:v>51719.00392175944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38598</x:v>
      </x:c>
      <x:c r="B816" s="1">
        <x:v>45154.59116350302</x:v>
      </x:c>
      <x:c r="C816" s="6">
        <x:v>40.699609626666664</x:v>
      </x:c>
      <x:c r="D816" s="14" t="s">
        <x:v>94</x:v>
      </x:c>
      <x:c r="E816" s="15">
        <x:v>45154.3618846154</x:v>
      </x:c>
      <x:c r="F816" t="s">
        <x:v>99</x:v>
      </x:c>
      <x:c r="G816" s="6">
        <x:v>322.51445729864446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25.395</x:v>
      </x:c>
      <x:c r="S816" s="8">
        <x:v>2065.7227712610697</x:v>
      </x:c>
      <x:c r="T816" s="12">
        <x:v>51718.31096340918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38610</x:v>
      </x:c>
      <x:c r="B817" s="1">
        <x:v>45154.59119809964</x:v>
      </x:c>
      <x:c r="C817" s="6">
        <x:v>40.749428771666665</x:v>
      </x:c>
      <x:c r="D817" s="14" t="s">
        <x:v>94</x:v>
      </x:c>
      <x:c r="E817" s="15">
        <x:v>45154.3618846154</x:v>
      </x:c>
      <x:c r="F817" t="s">
        <x:v>99</x:v>
      </x:c>
      <x:c r="G817" s="6">
        <x:v>323.50534124154495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25.375</x:v>
      </x:c>
      <x:c r="S817" s="8">
        <x:v>2073.144643911762</x:v>
      </x:c>
      <x:c r="T817" s="12">
        <x:v>51714.633409061345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38622</x:v>
      </x:c>
      <x:c r="B818" s="1">
        <x:v>45154.59123323985</x:v>
      </x:c>
      <x:c r="C818" s="6">
        <x:v>40.800030675</x:v>
      </x:c>
      <x:c r="D818" s="14" t="s">
        <x:v>94</x:v>
      </x:c>
      <x:c r="E818" s="15">
        <x:v>45154.3618846154</x:v>
      </x:c>
      <x:c r="F818" t="s">
        <x:v>99</x:v>
      </x:c>
      <x:c r="G818" s="6">
        <x:v>326.33835397049745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25.269</x:v>
      </x:c>
      <x:c r="S818" s="8">
        <x:v>2063.65380259322</x:v>
      </x:c>
      <x:c r="T818" s="12">
        <x:v>51721.20201882294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38634</x:v>
      </x:c>
      <x:c r="B819" s="1">
        <x:v>45154.59126775518</x:v>
      </x:c>
      <x:c r="C819" s="6">
        <x:v>40.84973275666667</x:v>
      </x:c>
      <x:c r="D819" s="14" t="s">
        <x:v>94</x:v>
      </x:c>
      <x:c r="E819" s="15">
        <x:v>45154.3618846154</x:v>
      </x:c>
      <x:c r="F819" t="s">
        <x:v>99</x:v>
      </x:c>
      <x:c r="G819" s="6">
        <x:v>323.14825499168114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25.363999999999997</x:v>
      </x:c>
      <x:c r="S819" s="8">
        <x:v>2064.6336649560335</x:v>
      </x:c>
      <x:c r="T819" s="12">
        <x:v>51723.58817991764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38646</x:v>
      </x:c>
      <x:c r="B820" s="1">
        <x:v>45154.591302288565</x:v>
      </x:c>
      <x:c r="C820" s="6">
        <x:v>40.89946081833333</x:v>
      </x:c>
      <x:c r="D820" s="14" t="s">
        <x:v>94</x:v>
      </x:c>
      <x:c r="E820" s="15">
        <x:v>45154.3618846154</x:v>
      </x:c>
      <x:c r="F820" t="s">
        <x:v>99</x:v>
      </x:c>
      <x:c r="G820" s="6">
        <x:v>327.2064563382482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25.250999999999998</x:v>
      </x:c>
      <x:c r="S820" s="8">
        <x:v>2064.968083499253</x:v>
      </x:c>
      <x:c r="T820" s="12">
        <x:v>51717.26362954533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38658</x:v>
      </x:c>
      <x:c r="B821" s="1">
        <x:v>45154.59133684825</x:v>
      </x:c>
      <x:c r="C821" s="6">
        <x:v>40.949226761666665</x:v>
      </x:c>
      <x:c r="D821" s="14" t="s">
        <x:v>94</x:v>
      </x:c>
      <x:c r="E821" s="15">
        <x:v>45154.3618846154</x:v>
      </x:c>
      <x:c r="F821" t="s">
        <x:v>99</x:v>
      </x:c>
      <x:c r="G821" s="6">
        <x:v>326.1193872840339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25.278</x:v>
      </x:c>
      <x:c r="S821" s="8">
        <x:v>2065.689821559738</x:v>
      </x:c>
      <x:c r="T821" s="12">
        <x:v>51715.56296594341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38670</x:v>
      </x:c>
      <x:c r="B822" s="1">
        <x:v>45154.59137200163</x:v>
      </x:c>
      <x:c r="C822" s="6">
        <x:v>40.999847628333335</x:v>
      </x:c>
      <x:c r="D822" s="14" t="s">
        <x:v>94</x:v>
      </x:c>
      <x:c r="E822" s="15">
        <x:v>45154.3618846154</x:v>
      </x:c>
      <x:c r="F822" t="s">
        <x:v>99</x:v>
      </x:c>
      <x:c r="G822" s="6">
        <x:v>324.5690185666614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25.323999999999998</x:v>
      </x:c>
      <x:c r="S822" s="8">
        <x:v>2065.454500133168</x:v>
      </x:c>
      <x:c r="T822" s="12">
        <x:v>51724.10377744417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38682</x:v>
      </x:c>
      <x:c r="B823" s="1">
        <x:v>45154.59140660653</x:v>
      </x:c>
      <x:c r="C823" s="6">
        <x:v>41.04967868833333</x:v>
      </x:c>
      <x:c r="D823" s="14" t="s">
        <x:v>94</x:v>
      </x:c>
      <x:c r="E823" s="15">
        <x:v>45154.3618846154</x:v>
      </x:c>
      <x:c r="F823" t="s">
        <x:v>99</x:v>
      </x:c>
      <x:c r="G823" s="6">
        <x:v>330.1696717761966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25.159999999999997</x:v>
      </x:c>
      <x:c r="S823" s="8">
        <x:v>2071.263194202166</x:v>
      </x:c>
      <x:c r="T823" s="12">
        <x:v>51718.3826876145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38694</x:v>
      </x:c>
      <x:c r="B824" s="1">
        <x:v>45154.59144123059</x:v>
      </x:c>
      <x:c r="C824" s="6">
        <x:v>41.09953732666666</x:v>
      </x:c>
      <x:c r="D824" s="14" t="s">
        <x:v>94</x:v>
      </x:c>
      <x:c r="E824" s="15">
        <x:v>45154.3618846154</x:v>
      </x:c>
      <x:c r="F824" t="s">
        <x:v>99</x:v>
      </x:c>
      <x:c r="G824" s="6">
        <x:v>331.06791482686884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25.125999999999998</x:v>
      </x:c>
      <x:c r="S824" s="8">
        <x:v>2062.314193539299</x:v>
      </x:c>
      <x:c r="T824" s="12">
        <x:v>51722.97293981995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38706</x:v>
      </x:c>
      <x:c r="B825" s="1">
        <x:v>45154.59147580778</x:v>
      </x:c>
      <x:c r="C825" s="6">
        <x:v>41.149328481666664</x:v>
      </x:c>
      <x:c r="D825" s="14" t="s">
        <x:v>94</x:v>
      </x:c>
      <x:c r="E825" s="15">
        <x:v>45154.3618846154</x:v>
      </x:c>
      <x:c r="F825" t="s">
        <x:v>99</x:v>
      </x:c>
      <x:c r="G825" s="6">
        <x:v>327.09556821244564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25.25</x:v>
      </x:c>
      <x:c r="S825" s="8">
        <x:v>2053.108942843913</x:v>
      </x:c>
      <x:c r="T825" s="12">
        <x:v>51722.81713084833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38718</x:v>
      </x:c>
      <x:c r="B826" s="1">
        <x:v>45154.59151048941</x:v>
      </x:c>
      <x:c r="C826" s="6">
        <x:v>41.19927004</x:v>
      </x:c>
      <x:c r="D826" s="14" t="s">
        <x:v>94</x:v>
      </x:c>
      <x:c r="E826" s="15">
        <x:v>45154.3618846154</x:v>
      </x:c>
      <x:c r="F826" t="s">
        <x:v>99</x:v>
      </x:c>
      <x:c r="G826" s="6">
        <x:v>323.63690297799695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25.362</x:v>
      </x:c>
      <x:c r="S826" s="8">
        <x:v>2064.0150594745214</x:v>
      </x:c>
      <x:c r="T826" s="12">
        <x:v>51726.723531234384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38730</x:v>
      </x:c>
      <x:c r="B827" s="1">
        <x:v>45154.591545691816</x:v>
      </x:c>
      <x:c r="C827" s="6">
        <x:v>41.249961496666664</x:v>
      </x:c>
      <x:c r="D827" s="14" t="s">
        <x:v>94</x:v>
      </x:c>
      <x:c r="E827" s="15">
        <x:v>45154.3618846154</x:v>
      </x:c>
      <x:c r="F827" t="s">
        <x:v>99</x:v>
      </x:c>
      <x:c r="G827" s="6">
        <x:v>323.956480610842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25.351999999999997</x:v>
      </x:c>
      <x:c r="S827" s="8">
        <x:v>2063.0802075951556</x:v>
      </x:c>
      <x:c r="T827" s="12">
        <x:v>51723.68010298334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38742</x:v>
      </x:c>
      <x:c r="B828" s="1">
        <x:v>45154.591580198045</x:v>
      </x:c>
      <x:c r="C828" s="6">
        <x:v>41.299650471666666</x:v>
      </x:c>
      <x:c r="D828" s="14" t="s">
        <x:v>94</x:v>
      </x:c>
      <x:c r="E828" s="15">
        <x:v>45154.3618846154</x:v>
      </x:c>
      <x:c r="F828" t="s">
        <x:v>99</x:v>
      </x:c>
      <x:c r="G828" s="6">
        <x:v>329.54139899439474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25.177</x:v>
      </x:c>
      <x:c r="S828" s="8">
        <x:v>2056.020512185532</x:v>
      </x:c>
      <x:c r="T828" s="12">
        <x:v>51721.97855429859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38754</x:v>
      </x:c>
      <x:c r="B829" s="1">
        <x:v>45154.59161475444</x:v>
      </x:c>
      <x:c r="C829" s="6">
        <x:v>41.34941168833333</x:v>
      </x:c>
      <x:c r="D829" s="14" t="s">
        <x:v>94</x:v>
      </x:c>
      <x:c r="E829" s="15">
        <x:v>45154.3618846154</x:v>
      </x:c>
      <x:c r="F829" t="s">
        <x:v>99</x:v>
      </x:c>
      <x:c r="G829" s="6">
        <x:v>329.665314560625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25.171</x:v>
      </x:c>
      <x:c r="S829" s="8">
        <x:v>2058.2836092437537</x:v>
      </x:c>
      <x:c r="T829" s="12">
        <x:v>51729.29148220481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38766</x:v>
      </x:c>
      <x:c r="B830" s="1">
        <x:v>45154.59164988054</x:v>
      </x:c>
      <x:c r="C830" s="6">
        <x:v>41.39999325833333</x:v>
      </x:c>
      <x:c r="D830" s="14" t="s">
        <x:v>94</x:v>
      </x:c>
      <x:c r="E830" s="15">
        <x:v>45154.3618846154</x:v>
      </x:c>
      <x:c r="F830" t="s">
        <x:v>99</x:v>
      </x:c>
      <x:c r="G830" s="6">
        <x:v>323.3247307917939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25.374</x:v>
      </x:c>
      <x:c r="S830" s="8">
        <x:v>2063.7402952163516</x:v>
      </x:c>
      <x:c r="T830" s="12">
        <x:v>51730.139438102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38778</x:v>
      </x:c>
      <x:c r="B831" s="1">
        <x:v>45154.59168440099</x:v>
      </x:c>
      <x:c r="C831" s="6">
        <x:v>41.449702708333334</x:v>
      </x:c>
      <x:c r="D831" s="14" t="s">
        <x:v>94</x:v>
      </x:c>
      <x:c r="E831" s="15">
        <x:v>45154.3618846154</x:v>
      </x:c>
      <x:c r="F831" t="s">
        <x:v>99</x:v>
      </x:c>
      <x:c r="G831" s="6">
        <x:v>333.92940456271657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25.046</x:v>
      </x:c>
      <x:c r="S831" s="8">
        <x:v>2059.875620429423</x:v>
      </x:c>
      <x:c r="T831" s="12">
        <x:v>51725.43127346063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38790</x:v>
      </x:c>
      <x:c r="B832" s="1">
        <x:v>45154.59171885302</x:v>
      </x:c>
      <x:c r="C832" s="6">
        <x:v>41.49931363</x:v>
      </x:c>
      <x:c r="D832" s="14" t="s">
        <x:v>94</x:v>
      </x:c>
      <x:c r="E832" s="15">
        <x:v>45154.3618846154</x:v>
      </x:c>
      <x:c r="F832" t="s">
        <x:v>99</x:v>
      </x:c>
      <x:c r="G832" s="6">
        <x:v>325.93286237241466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25.285999999999998</x:v>
      </x:c>
      <x:c r="S832" s="8">
        <x:v>2052.8211906567453</x:v>
      </x:c>
      <x:c r="T832" s="12">
        <x:v>51726.63850246867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38802</x:v>
      </x:c>
      <x:c r="B833" s="1">
        <x:v>45154.59175403085</x:v>
      </x:c>
      <x:c r="C833" s="6">
        <x:v>41.549969708333336</x:v>
      </x:c>
      <x:c r="D833" s="14" t="s">
        <x:v>94</x:v>
      </x:c>
      <x:c r="E833" s="15">
        <x:v>45154.3618846154</x:v>
      </x:c>
      <x:c r="F833" t="s">
        <x:v>99</x:v>
      </x:c>
      <x:c r="G833" s="6">
        <x:v>325.0824934078725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25.308</x:v>
      </x:c>
      <x:c r="S833" s="8">
        <x:v>2059.8746797492254</x:v>
      </x:c>
      <x:c r="T833" s="12">
        <x:v>51721.75823152277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38814</x:v>
      </x:c>
      <x:c r="B834" s="1">
        <x:v>45154.591788631886</x:v>
      </x:c>
      <x:c r="C834" s="6">
        <x:v>41.5997952</x:v>
      </x:c>
      <x:c r="D834" s="14" t="s">
        <x:v>94</x:v>
      </x:c>
      <x:c r="E834" s="15">
        <x:v>45154.3618846154</x:v>
      </x:c>
      <x:c r="F834" t="s">
        <x:v>99</x:v>
      </x:c>
      <x:c r="G834" s="6">
        <x:v>327.160315080394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25.247999999999998</x:v>
      </x:c>
      <x:c r="S834" s="8">
        <x:v>2060.1250013219965</x:v>
      </x:c>
      <x:c r="T834" s="12">
        <x:v>51720.09599590469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38826</x:v>
      </x:c>
      <x:c r="B835" s="1">
        <x:v>45154.59182319068</x:v>
      </x:c>
      <x:c r="C835" s="6">
        <x:v>41.64955988</x:v>
      </x:c>
      <x:c r="D835" s="14" t="s">
        <x:v>94</x:v>
      </x:c>
      <x:c r="E835" s="15">
        <x:v>45154.3618846154</x:v>
      </x:c>
      <x:c r="F835" t="s">
        <x:v>99</x:v>
      </x:c>
      <x:c r="G835" s="6">
        <x:v>331.59508702235206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25.121</x:v>
      </x:c>
      <x:c r="S835" s="8">
        <x:v>2056.495479384203</x:v>
      </x:c>
      <x:c r="T835" s="12">
        <x:v>51728.790129174464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38838</x:v>
      </x:c>
      <x:c r="B836" s="1">
        <x:v>45154.59185777369</x:v>
      </x:c>
      <x:c r="C836" s="6">
        <x:v>41.6993594</x:v>
      </x:c>
      <x:c r="D836" s="14" t="s">
        <x:v>94</x:v>
      </x:c>
      <x:c r="E836" s="15">
        <x:v>45154.3618846154</x:v>
      </x:c>
      <x:c r="F836" t="s">
        <x:v>99</x:v>
      </x:c>
      <x:c r="G836" s="6">
        <x:v>327.393925928448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25.243</x:v>
      </x:c>
      <x:c r="S836" s="8">
        <x:v>2053.9046494273443</x:v>
      </x:c>
      <x:c r="T836" s="12">
        <x:v>51725.15867378422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38850</x:v>
      </x:c>
      <x:c r="B837" s="1">
        <x:v>45154.59189294255</x:v>
      </x:c>
      <x:c r="C837" s="6">
        <x:v>41.75000257333333</x:v>
      </x:c>
      <x:c r="D837" s="14" t="s">
        <x:v>94</x:v>
      </x:c>
      <x:c r="E837" s="15">
        <x:v>45154.3618846154</x:v>
      </x:c>
      <x:c r="F837" t="s">
        <x:v>99</x:v>
      </x:c>
      <x:c r="G837" s="6">
        <x:v>327.09556821244564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25.25</x:v>
      </x:c>
      <x:c r="S837" s="8">
        <x:v>2053.689637974973</x:v>
      </x:c>
      <x:c r="T837" s="12">
        <x:v>51726.75724996493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38863</x:v>
      </x:c>
      <x:c r="B838" s="1">
        <x:v>45154.591927494</x:v>
      </x:c>
      <x:c r="C838" s="6">
        <x:v>41.799756645</x:v>
      </x:c>
      <x:c r="D838" s="14" t="s">
        <x:v>94</x:v>
      </x:c>
      <x:c r="E838" s="15">
        <x:v>45154.3618846154</x:v>
      </x:c>
      <x:c r="F838" t="s">
        <x:v>99</x:v>
      </x:c>
      <x:c r="G838" s="6">
        <x:v>326.89667968302393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25.264999999999997</x:v>
      </x:c>
      <x:c r="S838" s="8">
        <x:v>2063.4286576195072</x:v>
      </x:c>
      <x:c r="T838" s="12">
        <x:v>51720.269090950176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38875</x:v>
      </x:c>
      <x:c r="B839" s="1">
        <x:v>45154.59196204674</x:v>
      </x:c>
      <x:c r="C839" s="6">
        <x:v>41.849512598333334</x:v>
      </x:c>
      <x:c r="D839" s="14" t="s">
        <x:v>94</x:v>
      </x:c>
      <x:c r="E839" s="15">
        <x:v>45154.3618846154</x:v>
      </x:c>
      <x:c r="F839" t="s">
        <x:v>99</x:v>
      </x:c>
      <x:c r="G839" s="6">
        <x:v>326.72812421167305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25.267999999999997</x:v>
      </x:c>
      <x:c r="S839" s="8">
        <x:v>2057.662223489544</x:v>
      </x:c>
      <x:c r="T839" s="12">
        <x:v>51722.00468632986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38884</x:v>
      </x:c>
      <x:c r="B840" s="1">
        <x:v>45154.591996627685</x:v>
      </x:c>
      <x:c r="C840" s="6">
        <x:v>41.89930915666667</x:v>
      </x:c>
      <x:c r="D840" s="14" t="s">
        <x:v>94</x:v>
      </x:c>
      <x:c r="E840" s="15">
        <x:v>45154.3618846154</x:v>
      </x:c>
      <x:c r="F840" t="s">
        <x:v>99</x:v>
      </x:c>
      <x:c r="G840" s="6">
        <x:v>326.4582288778897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25.282999999999998</x:v>
      </x:c>
      <x:c r="S840" s="8">
        <x:v>2056.276980332844</x:v>
      </x:c>
      <x:c r="T840" s="12">
        <x:v>51715.093160413824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38898</x:v>
      </x:c>
      <x:c r="B841" s="1">
        <x:v>45154.59203176597</x:v>
      </x:c>
      <x:c r="C841" s="6">
        <x:v>41.94990828666667</x:v>
      </x:c>
      <x:c r="D841" s="14" t="s">
        <x:v>94</x:v>
      </x:c>
      <x:c r="E841" s="15">
        <x:v>45154.3618846154</x:v>
      </x:c>
      <x:c r="F841" t="s">
        <x:v>99</x:v>
      </x:c>
      <x:c r="G841" s="6">
        <x:v>332.92811864316417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25.073999999999998</x:v>
      </x:c>
      <x:c r="S841" s="8">
        <x:v>2053.1910417330346</x:v>
      </x:c>
      <x:c r="T841" s="12">
        <x:v>51732.45546746848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38910</x:v>
      </x:c>
      <x:c r="B842" s="1">
        <x:v>45154.59206634579</x:v>
      </x:c>
      <x:c r="C842" s="6">
        <x:v>41.99970321833333</x:v>
      </x:c>
      <x:c r="D842" s="14" t="s">
        <x:v>94</x:v>
      </x:c>
      <x:c r="E842" s="15">
        <x:v>45154.3618846154</x:v>
      </x:c>
      <x:c r="F842" t="s">
        <x:v>99</x:v>
      </x:c>
      <x:c r="G842" s="6">
        <x:v>323.8036393833926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25.358999999999998</x:v>
      </x:c>
      <x:c r="S842" s="8">
        <x:v>2052.887951307556</x:v>
      </x:c>
      <x:c r="T842" s="12">
        <x:v>51723.36745980484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38922</x:v>
      </x:c>
      <x:c r="B843" s="1">
        <x:v>45154.59210076878</x:v>
      </x:c>
      <x:c r="C843" s="6">
        <x:v>42.049272331666664</x:v>
      </x:c>
      <x:c r="D843" s="14" t="s">
        <x:v>94</x:v>
      </x:c>
      <x:c r="E843" s="15">
        <x:v>45154.3618846154</x:v>
      </x:c>
      <x:c r="F843" t="s">
        <x:v>99</x:v>
      </x:c>
      <x:c r="G843" s="6">
        <x:v>329.501924856517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25.176</x:v>
      </x:c>
      <x:c r="S843" s="8">
        <x:v>2054.060294718273</x:v>
      </x:c>
      <x:c r="T843" s="12">
        <x:v>51721.518390621335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38934</x:v>
      </x:c>
      <x:c r="B844" s="1">
        <x:v>45154.59213591868</x:v>
      </x:c>
      <x:c r="C844" s="6">
        <x:v>42.09988819</x:v>
      </x:c>
      <x:c r="D844" s="14" t="s">
        <x:v>94</x:v>
      </x:c>
      <x:c r="E844" s="15">
        <x:v>45154.3618846154</x:v>
      </x:c>
      <x:c r="F844" t="s">
        <x:v>99</x:v>
      </x:c>
      <x:c r="G844" s="6">
        <x:v>333.4119127438136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25.066</x:v>
      </x:c>
      <x:c r="S844" s="8">
        <x:v>2051.207674031336</x:v>
      </x:c>
      <x:c r="T844" s="12">
        <x:v>51727.749944249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38946</x:v>
      </x:c>
      <x:c r="B845" s="1">
        <x:v>45154.592170552336</x:v>
      </x:c>
      <x:c r="C845" s="6">
        <x:v>42.14976064166667</x:v>
      </x:c>
      <x:c r="D845" s="14" t="s">
        <x:v>94</x:v>
      </x:c>
      <x:c r="E845" s="15">
        <x:v>45154.3618846154</x:v>
      </x:c>
      <x:c r="F845" t="s">
        <x:v>99</x:v>
      </x:c>
      <x:c r="G845" s="6">
        <x:v>335.41480169886427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25.008</x:v>
      </x:c>
      <x:c r="S845" s="8">
        <x:v>2047.1403394436336</x:v>
      </x:c>
      <x:c r="T845" s="12">
        <x:v>51729.26839025374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38958</x:v>
      </x:c>
      <x:c r="B846" s="1">
        <x:v>45154.59220514397</x:v>
      </x:c>
      <x:c r="C846" s="6">
        <x:v>42.199572608333334</x:v>
      </x:c>
      <x:c r="D846" s="14" t="s">
        <x:v>94</x:v>
      </x:c>
      <x:c r="E846" s="15">
        <x:v>45154.3618846154</x:v>
      </x:c>
      <x:c r="F846" t="s">
        <x:v>99</x:v>
      </x:c>
      <x:c r="G846" s="6">
        <x:v>328.335348344226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25.214</x:v>
      </x:c>
      <x:c r="S846" s="8">
        <x:v>2052.7046968213667</x:v>
      </x:c>
      <x:c r="T846" s="12">
        <x:v>51725.44908623437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38970</x:v>
      </x:c>
      <x:c r="B847" s="1">
        <x:v>45154.59223972638</x:v>
      </x:c>
      <x:c r="C847" s="6">
        <x:v>42.24937127333333</x:v>
      </x:c>
      <x:c r="D847" s="14" t="s">
        <x:v>94</x:v>
      </x:c>
      <x:c r="E847" s="15">
        <x:v>45154.3618846154</x:v>
      </x:c>
      <x:c r="F847" t="s">
        <x:v>99</x:v>
      </x:c>
      <x:c r="G847" s="6">
        <x:v>336.0232156029236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24.991999999999997</x:v>
      </x:c>
      <x:c r="S847" s="8">
        <x:v>2053.394124818945</x:v>
      </x:c>
      <x:c r="T847" s="12">
        <x:v>51728.76321194719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38982</x:v>
      </x:c>
      <x:c r="B848" s="1">
        <x:v>45154.59227479198</x:v>
      </x:c>
      <x:c r="C848" s="6">
        <x:v>42.299865743333335</x:v>
      </x:c>
      <x:c r="D848" s="14" t="s">
        <x:v>94</x:v>
      </x:c>
      <x:c r="E848" s="15">
        <x:v>45154.3618846154</x:v>
      </x:c>
      <x:c r="F848" t="s">
        <x:v>99</x:v>
      </x:c>
      <x:c r="G848" s="6">
        <x:v>327.17407886235395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25.252</x:v>
      </x:c>
      <x:c r="S848" s="8">
        <x:v>2050.510307382213</x:v>
      </x:c>
      <x:c r="T848" s="12">
        <x:v>51720.97888741365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38994</x:v>
      </x:c>
      <x:c r="B849" s="1">
        <x:v>45154.59230928472</x:v>
      </x:c>
      <x:c r="C849" s="6">
        <x:v>42.349535286666665</x:v>
      </x:c>
      <x:c r="D849" s="14" t="s">
        <x:v>94</x:v>
      </x:c>
      <x:c r="E849" s="15">
        <x:v>45154.3618846154</x:v>
      </x:c>
      <x:c r="F849" t="s">
        <x:v>99</x:v>
      </x:c>
      <x:c r="G849" s="6">
        <x:v>329.40542433818615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25.189999999999998</x:v>
      </x:c>
      <x:c r="S849" s="8">
        <x:v>2051.9106614914595</x:v>
      </x:c>
      <x:c r="T849" s="12">
        <x:v>51720.07513504245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39006</x:v>
      </x:c>
      <x:c r="B850" s="1">
        <x:v>45154.59234384705</x:v>
      </x:c>
      <x:c r="C850" s="6">
        <x:v>42.39930503666667</x:v>
      </x:c>
      <x:c r="D850" s="14" t="s">
        <x:v>94</x:v>
      </x:c>
      <x:c r="E850" s="15">
        <x:v>45154.3618846154</x:v>
      </x:c>
      <x:c r="F850" t="s">
        <x:v>99</x:v>
      </x:c>
      <x:c r="G850" s="6">
        <x:v>329.09806864237936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25.194999999999997</x:v>
      </x:c>
      <x:c r="S850" s="8">
        <x:v>2048.1666964324613</x:v>
      </x:c>
      <x:c r="T850" s="12">
        <x:v>51719.314276946534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39018</x:v>
      </x:c>
      <x:c r="B851" s="1">
        <x:v>45154.592379024565</x:v>
      </x:c>
      <x:c r="C851" s="6">
        <x:v>42.44996065666667</x:v>
      </x:c>
      <x:c r="D851" s="14" t="s">
        <x:v>94</x:v>
      </x:c>
      <x:c r="E851" s="15">
        <x:v>45154.3618846154</x:v>
      </x:c>
      <x:c r="F851" t="s">
        <x:v>99</x:v>
      </x:c>
      <x:c r="G851" s="6">
        <x:v>333.56470697930234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25.067999999999998</x:v>
      </x:c>
      <x:c r="S851" s="8">
        <x:v>2052.424370804144</x:v>
      </x:c>
      <x:c r="T851" s="12">
        <x:v>51717.05252173356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39030</x:v>
      </x:c>
      <x:c r="B852" s="1">
        <x:v>45154.59241358246</x:v>
      </x:c>
      <x:c r="C852" s="6">
        <x:v>42.49972404</x:v>
      </x:c>
      <x:c r="D852" s="14" t="s">
        <x:v>94</x:v>
      </x:c>
      <x:c r="E852" s="15">
        <x:v>45154.3618846154</x:v>
      </x:c>
      <x:c r="F852" t="s">
        <x:v>99</x:v>
      </x:c>
      <x:c r="G852" s="6">
        <x:v>332.59128801168595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25.093</x:v>
      </x:c>
      <x:c r="S852" s="8">
        <x:v>2047.1098034895435</x:v>
      </x:c>
      <x:c r="T852" s="12">
        <x:v>51725.69066158252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39042</x:v>
      </x:c>
      <x:c r="B853" s="1">
        <x:v>45154.59244816161</x:v>
      </x:c>
      <x:c r="C853" s="6">
        <x:v>42.549518</x:v>
      </x:c>
      <x:c r="D853" s="14" t="s">
        <x:v>94</x:v>
      </x:c>
      <x:c r="E853" s="15">
        <x:v>45154.3618846154</x:v>
      </x:c>
      <x:c r="F853" t="s">
        <x:v>99</x:v>
      </x:c>
      <x:c r="G853" s="6">
        <x:v>334.2883519021273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25.032999999999998</x:v>
      </x:c>
      <x:c r="S853" s="8">
        <x:v>2043.3848627168738</x:v>
      </x:c>
      <x:c r="T853" s="12">
        <x:v>51730.14757416499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39054</x:v>
      </x:c>
      <x:c r="B854" s="1">
        <x:v>45154.59248269694</x:v>
      </x:c>
      <x:c r="C854" s="6">
        <x:v>42.59924888333333</x:v>
      </x:c>
      <x:c r="D854" s="14" t="s">
        <x:v>94</x:v>
      </x:c>
      <x:c r="E854" s="15">
        <x:v>45154.3618846154</x:v>
      </x:c>
      <x:c r="F854" t="s">
        <x:v>99</x:v>
      </x:c>
      <x:c r="G854" s="6">
        <x:v>330.4905610863423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25.148</x:v>
      </x:c>
      <x:c r="S854" s="8">
        <x:v>2042.202410884546</x:v>
      </x:c>
      <x:c r="T854" s="12">
        <x:v>51728.12661301137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39066</x:v>
      </x:c>
      <x:c r="B855" s="1">
        <x:v>45154.59251789574</x:v>
      </x:c>
      <x:c r="C855" s="6">
        <x:v>42.64993515333333</x:v>
      </x:c>
      <x:c r="D855" s="14" t="s">
        <x:v>94</x:v>
      </x:c>
      <x:c r="E855" s="15">
        <x:v>45154.3618846154</x:v>
      </x:c>
      <x:c r="F855" t="s">
        <x:v>99</x:v>
      </x:c>
      <x:c r="G855" s="6">
        <x:v>333.00772977762097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25.075999999999997</x:v>
      </x:c>
      <x:c r="S855" s="8">
        <x:v>2044.0520040479346</x:v>
      </x:c>
      <x:c r="T855" s="12">
        <x:v>51719.11033973337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39078</x:v>
      </x:c>
      <x:c r="B856" s="1">
        <x:v>45154.59255243275</x:v>
      </x:c>
      <x:c r="C856" s="6">
        <x:v>42.699668446666664</x:v>
      </x:c>
      <x:c r="D856" s="14" t="s">
        <x:v>94</x:v>
      </x:c>
      <x:c r="E856" s="15">
        <x:v>45154.3618846154</x:v>
      </x:c>
      <x:c r="F856" t="s">
        <x:v>99</x:v>
      </x:c>
      <x:c r="G856" s="6">
        <x:v>332.2881897312655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25.110999999999997</x:v>
      </x:c>
      <x:c r="S856" s="8">
        <x:v>2048.271996895606</x:v>
      </x:c>
      <x:c r="T856" s="12">
        <x:v>51724.8426919763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39090</x:v>
      </x:c>
      <x:c r="B857" s="1">
        <x:v>45154.59258697142</x:v>
      </x:c>
      <x:c r="C857" s="6">
        <x:v>42.74940412666667</x:v>
      </x:c>
      <x:c r="D857" s="14" t="s">
        <x:v>94</x:v>
      </x:c>
      <x:c r="E857" s="15">
        <x:v>45154.3618846154</x:v>
      </x:c>
      <x:c r="F857" t="s">
        <x:v>99</x:v>
      </x:c>
      <x:c r="G857" s="6">
        <x:v>332.59128801168595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25.093</x:v>
      </x:c>
      <x:c r="S857" s="8">
        <x:v>2036.6376633906618</x:v>
      </x:c>
      <x:c r="T857" s="12">
        <x:v>51732.89244755924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39102</x:v>
      </x:c>
      <x:c r="B858" s="1">
        <x:v>45154.592621582146</x:v>
      </x:c>
      <x:c r="C858" s="6">
        <x:v>42.799243575</x:v>
      </x:c>
      <x:c r="D858" s="14" t="s">
        <x:v>94</x:v>
      </x:c>
      <x:c r="E858" s="15">
        <x:v>45154.3618846154</x:v>
      </x:c>
      <x:c r="F858" t="s">
        <x:v>99</x:v>
      </x:c>
      <x:c r="G858" s="6">
        <x:v>333.6175790903342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25.061999999999998</x:v>
      </x:c>
      <x:c r="S858" s="8">
        <x:v>2046.9517480795978</x:v>
      </x:c>
      <x:c r="T858" s="12">
        <x:v>51720.350148213896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39114</x:v>
      </x:c>
      <x:c r="B859" s="1">
        <x:v>45154.59265675814</x:v>
      </x:c>
      <x:c r="C859" s="6">
        <x:v>42.849897005</x:v>
      </x:c>
      <x:c r="D859" s="14" t="s">
        <x:v>94</x:v>
      </x:c>
      <x:c r="E859" s="15">
        <x:v>45154.3618846154</x:v>
      </x:c>
      <x:c r="F859" t="s">
        <x:v>99</x:v>
      </x:c>
      <x:c r="G859" s="6">
        <x:v>334.7412528431876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25.037</x:v>
      </x:c>
      <x:c r="S859" s="8">
        <x:v>2045.340171447856</x:v>
      </x:c>
      <x:c r="T859" s="12">
        <x:v>51723.13394643728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39132</x:v>
      </x:c>
      <x:c r="B860" s="1">
        <x:v>45154.59269136127</x:v>
      </x:c>
      <x:c r="C860" s="6">
        <x:v>42.89972551166667</x:v>
      </x:c>
      <x:c r="D860" s="14" t="s">
        <x:v>94</x:v>
      </x:c>
      <x:c r="E860" s="15">
        <x:v>45154.3618846154</x:v>
      </x:c>
      <x:c r="F860" t="s">
        <x:v>99</x:v>
      </x:c>
      <x:c r="G860" s="6">
        <x:v>330.10418594845555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25.162</x:v>
      </x:c>
      <x:c r="S860" s="8">
        <x:v>2046.2744486728739</x:v>
      </x:c>
      <x:c r="T860" s="12">
        <x:v>51730.35879557784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39139</x:v>
      </x:c>
      <x:c r="B861" s="1">
        <x:v>45154.59272602644</x:v>
      </x:c>
      <x:c r="C861" s="6">
        <x:v>42.94964337</x:v>
      </x:c>
      <x:c r="D861" s="14" t="s">
        <x:v>94</x:v>
      </x:c>
      <x:c r="E861" s="15">
        <x:v>45154.3618846154</x:v>
      </x:c>
      <x:c r="F861" t="s">
        <x:v>99</x:v>
      </x:c>
      <x:c r="G861" s="6">
        <x:v>334.0491393621633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25.049</x:v>
      </x:c>
      <x:c r="S861" s="8">
        <x:v>2046.3080641276422</x:v>
      </x:c>
      <x:c r="T861" s="12">
        <x:v>51722.13626663463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39149</x:v>
      </x:c>
      <x:c r="B862" s="1">
        <x:v>45154.592760522224</x:v>
      </x:c>
      <x:c r="C862" s="6">
        <x:v>42.99931729</x:v>
      </x:c>
      <x:c r="D862" s="14" t="s">
        <x:v>94</x:v>
      </x:c>
      <x:c r="E862" s="15">
        <x:v>45154.3618846154</x:v>
      </x:c>
      <x:c r="F862" t="s">
        <x:v>99</x:v>
      </x:c>
      <x:c r="G862" s="6">
        <x:v>325.47769923097707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25.308999999999997</x:v>
      </x:c>
      <x:c r="S862" s="8">
        <x:v>2047.7668736145952</x:v>
      </x:c>
      <x:c r="T862" s="12">
        <x:v>51727.26716367716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39162</x:v>
      </x:c>
      <x:c r="B863" s="1">
        <x:v>45154.59279564111</x:v>
      </x:c>
      <x:c r="C863" s="6">
        <x:v>43.04988848166666</x:v>
      </x:c>
      <x:c r="D863" s="14" t="s">
        <x:v>94</x:v>
      </x:c>
      <x:c r="E863" s="15">
        <x:v>45154.3618846154</x:v>
      </x:c>
      <x:c r="F863" t="s">
        <x:v>99</x:v>
      </x:c>
      <x:c r="G863" s="6">
        <x:v>338.01830829290554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24.936999999999998</x:v>
      </x:c>
      <x:c r="S863" s="8">
        <x:v>2044.6075157957118</x:v>
      </x:c>
      <x:c r="T863" s="12">
        <x:v>51721.37487516273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39174</x:v>
      </x:c>
      <x:c r="B864" s="1">
        <x:v>45154.59283025274</x:v>
      </x:c>
      <x:c r="C864" s="6">
        <x:v>43.09972922833333</x:v>
      </x:c>
      <x:c r="D864" s="14" t="s">
        <x:v>94</x:v>
      </x:c>
      <x:c r="E864" s="15">
        <x:v>45154.3618846154</x:v>
      </x:c>
      <x:c r="F864" t="s">
        <x:v>99</x:v>
      </x:c>
      <x:c r="G864" s="6">
        <x:v>332.234837857906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25.105999999999998</x:v>
      </x:c>
      <x:c r="S864" s="8">
        <x:v>2044.3602251478076</x:v>
      </x:c>
      <x:c r="T864" s="12">
        <x:v>51725.18139429115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39186</x:v>
      </x:c>
      <x:c r="B865" s="1">
        <x:v>45154.592864889964</x:v>
      </x:c>
      <x:c r="C865" s="6">
        <x:v>43.149606835</x:v>
      </x:c>
      <x:c r="D865" s="14" t="s">
        <x:v>94</x:v>
      </x:c>
      <x:c r="E865" s="15">
        <x:v>45154.3618846154</x:v>
      </x:c>
      <x:c r="F865" t="s">
        <x:v>99</x:v>
      </x:c>
      <x:c r="G865" s="6">
        <x:v>335.5083494763319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25.002999999999997</x:v>
      </x:c>
      <x:c r="S865" s="8">
        <x:v>2034.0204415086812</x:v>
      </x:c>
      <x:c r="T865" s="12">
        <x:v>51721.75948233245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39198</x:v>
      </x:c>
      <x:c r="B866" s="1">
        <x:v>45154.592899383286</x:v>
      </x:c>
      <x:c r="C866" s="6">
        <x:v>43.19927722333333</x:v>
      </x:c>
      <x:c r="D866" s="14" t="s">
        <x:v>94</x:v>
      </x:c>
      <x:c r="E866" s="15">
        <x:v>45154.3618846154</x:v>
      </x:c>
      <x:c r="F866" t="s">
        <x:v>99</x:v>
      </x:c>
      <x:c r="G866" s="6">
        <x:v>331.3318552011262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25.128999999999998</x:v>
      </x:c>
      <x:c r="S866" s="8">
        <x:v>2039.5357209887393</x:v>
      </x:c>
      <x:c r="T866" s="12">
        <x:v>51722.09046609453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39210</x:v>
      </x:c>
      <x:c r="B867" s="1">
        <x:v>45154.59293453205</x:v>
      </x:c>
      <x:c r="C867" s="6">
        <x:v>43.24989143</x:v>
      </x:c>
      <x:c r="D867" s="14" t="s">
        <x:v>94</x:v>
      </x:c>
      <x:c r="E867" s="15">
        <x:v>45154.3618846154</x:v>
      </x:c>
      <x:c r="F867" t="s">
        <x:v>99</x:v>
      </x:c>
      <x:c r="G867" s="6">
        <x:v>331.81211672535835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25.11</x:v>
      </x:c>
      <x:c r="S867" s="8">
        <x:v>2040.8039239912696</x:v>
      </x:c>
      <x:c r="T867" s="12">
        <x:v>51724.96692925002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39222</x:v>
      </x:c>
      <x:c r="B868" s="1">
        <x:v>45154.59296914054</x:v>
      </x:c>
      <x:c r="C868" s="6">
        <x:v>43.299727655</x:v>
      </x:c>
      <x:c r="D868" s="14" t="s">
        <x:v>94</x:v>
      </x:c>
      <x:c r="E868" s="15">
        <x:v>45154.3618846154</x:v>
      </x:c>
      <x:c r="F868" t="s">
        <x:v>99</x:v>
      </x:c>
      <x:c r="G868" s="6">
        <x:v>324.34747593419274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25.342</x:v>
      </x:c>
      <x:c r="S868" s="8">
        <x:v>2043.446049264114</x:v>
      </x:c>
      <x:c r="T868" s="12">
        <x:v>51719.593237197376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39234</x:v>
      </x:c>
      <x:c r="B869" s="1">
        <x:v>45154.59300368398</x:v>
      </x:c>
      <x:c r="C869" s="6">
        <x:v>43.349470215</x:v>
      </x:c>
      <x:c r="D869" s="14" t="s">
        <x:v>94</x:v>
      </x:c>
      <x:c r="E869" s="15">
        <x:v>45154.3618846154</x:v>
      </x:c>
      <x:c r="F869" t="s">
        <x:v>99</x:v>
      </x:c>
      <x:c r="G869" s="6">
        <x:v>334.91435941696494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25.023</x:v>
      </x:c>
      <x:c r="S869" s="8">
        <x:v>2045.0698936297501</x:v>
      </x:c>
      <x:c r="T869" s="12">
        <x:v>51725.20194634597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39246</x:v>
      </x:c>
      <x:c r="B870" s="1">
        <x:v>45154.593038777515</x:v>
      </x:c>
      <x:c r="C870" s="6">
        <x:v>43.40000491666667</x:v>
      </x:c>
      <x:c r="D870" s="14" t="s">
        <x:v>94</x:v>
      </x:c>
      <x:c r="E870" s="15">
        <x:v>45154.3618846154</x:v>
      </x:c>
      <x:c r="F870" t="s">
        <x:v>99</x:v>
      </x:c>
      <x:c r="G870" s="6">
        <x:v>331.37832364964976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25.131999999999998</x:v>
      </x:c>
      <x:c r="S870" s="8">
        <x:v>2045.2465282435367</x:v>
      </x:c>
      <x:c r="T870" s="12">
        <x:v>51728.47906134589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39258</x:v>
      </x:c>
      <x:c r="B871" s="1">
        <x:v>45154.59307339535</x:v>
      </x:c>
      <x:c r="C871" s="6">
        <x:v>43.44985459</x:v>
      </x:c>
      <x:c r="D871" s="14" t="s">
        <x:v>94</x:v>
      </x:c>
      <x:c r="E871" s="15">
        <x:v>45154.3618846154</x:v>
      </x:c>
      <x:c r="F871" t="s">
        <x:v>99</x:v>
      </x:c>
      <x:c r="G871" s="6">
        <x:v>329.28859793656636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25.197999999999997</x:v>
      </x:c>
      <x:c r="S871" s="8">
        <x:v>2042.4925375980752</x:v>
      </x:c>
      <x:c r="T871" s="12">
        <x:v>51722.358627249276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39270</x:v>
      </x:c>
      <x:c r="B872" s="1">
        <x:v>45154.59310790302</x:v>
      </x:c>
      <x:c r="C872" s="6">
        <x:v>43.499545633333334</x:v>
      </x:c>
      <x:c r="D872" s="14" t="s">
        <x:v>94</x:v>
      </x:c>
      <x:c r="E872" s="15">
        <x:v>45154.3618846154</x:v>
      </x:c>
      <x:c r="F872" t="s">
        <x:v>99</x:v>
      </x:c>
      <x:c r="G872" s="6">
        <x:v>329.0002504955072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25.197999999999997</x:v>
      </x:c>
      <x:c r="S872" s="8">
        <x:v>2039.630911275916</x:v>
      </x:c>
      <x:c r="T872" s="12">
        <x:v>51723.699074160024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39282</x:v>
      </x:c>
      <x:c r="B873" s="1">
        <x:v>45154.59314256207</x:v>
      </x:c>
      <x:c r="C873" s="6">
        <x:v>43.54945467833333</x:v>
      </x:c>
      <x:c r="D873" s="14" t="s">
        <x:v>94</x:v>
      </x:c>
      <x:c r="E873" s="15">
        <x:v>45154.3618846154</x:v>
      </x:c>
      <x:c r="F873" t="s">
        <x:v>99</x:v>
      </x:c>
      <x:c r="G873" s="6">
        <x:v>331.2989696232449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25.13</x:v>
      </x:c>
      <x:c r="S873" s="8">
        <x:v>2033.0100525093699</x:v>
      </x:c>
      <x:c r="T873" s="12">
        <x:v>51726.48640467354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39294</x:v>
      </x:c>
      <x:c r="B874" s="1">
        <x:v>45154.59317713583</x:v>
      </x:c>
      <x:c r="C874" s="6">
        <x:v>43.59924089</x:v>
      </x:c>
      <x:c r="D874" s="14" t="s">
        <x:v>94</x:v>
      </x:c>
      <x:c r="E874" s="15">
        <x:v>45154.3618846154</x:v>
      </x:c>
      <x:c r="F874" t="s">
        <x:v>99</x:v>
      </x:c>
      <x:c r="G874" s="6">
        <x:v>341.1865952837721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24.837</x:v>
      </x:c>
      <x:c r="S874" s="8">
        <x:v>2040.8709367992037</x:v>
      </x:c>
      <x:c r="T874" s="12">
        <x:v>51719.91248647372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39306</x:v>
      </x:c>
      <x:c r="B875" s="1">
        <x:v>45154.59321231374</x:v>
      </x:c>
      <x:c r="C875" s="6">
        <x:v>43.64989707833333</x:v>
      </x:c>
      <x:c r="D875" s="14" t="s">
        <x:v>94</x:v>
      </x:c>
      <x:c r="E875" s="15">
        <x:v>45154.3618846154</x:v>
      </x:c>
      <x:c r="F875" t="s">
        <x:v>99</x:v>
      </x:c>
      <x:c r="G875" s="6">
        <x:v>329.1117694848332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25.198999999999998</x:v>
      </x:c>
      <x:c r="S875" s="8">
        <x:v>2034.5248809555128</x:v>
      </x:c>
      <x:c r="T875" s="12">
        <x:v>51713.70591534713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39318</x:v>
      </x:c>
      <x:c r="B876" s="1">
        <x:v>45154.59324688511</x:v>
      </x:c>
      <x:c r="C876" s="6">
        <x:v>43.69967984</x:v>
      </x:c>
      <x:c r="D876" s="14" t="s">
        <x:v>94</x:v>
      </x:c>
      <x:c r="E876" s="15">
        <x:v>45154.3618846154</x:v>
      </x:c>
      <x:c r="F876" t="s">
        <x:v>99</x:v>
      </x:c>
      <x:c r="G876" s="6">
        <x:v>334.9011062087999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25.029999999999998</x:v>
      </x:c>
      <x:c r="S876" s="8">
        <x:v>2037.7033955982236</x:v>
      </x:c>
      <x:c r="T876" s="12">
        <x:v>51722.61866705865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39330</x:v>
      </x:c>
      <x:c r="B877" s="1">
        <x:v>45154.593281381975</x:v>
      </x:c>
      <x:c r="C877" s="6">
        <x:v>43.74935532333333</x:v>
      </x:c>
      <x:c r="D877" s="14" t="s">
        <x:v>94</x:v>
      </x:c>
      <x:c r="E877" s="15">
        <x:v>45154.3618846154</x:v>
      </x:c>
      <x:c r="F877" t="s">
        <x:v>99</x:v>
      </x:c>
      <x:c r="G877" s="6">
        <x:v>334.5678938755662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25.029</x:v>
      </x:c>
      <x:c r="S877" s="8">
        <x:v>2031.7129132486002</x:v>
      </x:c>
      <x:c r="T877" s="12">
        <x:v>51720.30272528499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39342</x:v>
      </x:c>
      <x:c r="B878" s="1">
        <x:v>45154.59331646485</x:v>
      </x:c>
      <x:c r="C878" s="6">
        <x:v>43.79987467</x:v>
      </x:c>
      <x:c r="D878" s="14" t="s">
        <x:v>94</x:v>
      </x:c>
      <x:c r="E878" s="15">
        <x:v>45154.3618846154</x:v>
      </x:c>
      <x:c r="F878" t="s">
        <x:v>99</x:v>
      </x:c>
      <x:c r="G878" s="6">
        <x:v>337.73552777471997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24.941</x:v>
      </x:c>
      <x:c r="S878" s="8">
        <x:v>2037.4751974047344</x:v>
      </x:c>
      <x:c r="T878" s="12">
        <x:v>51723.67435924517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39354</x:v>
      </x:c>
      <x:c r="B879" s="1">
        <x:v>45154.593351010095</x:v>
      </x:c>
      <x:c r="C879" s="6">
        <x:v>43.849619825</x:v>
      </x:c>
      <x:c r="D879" s="14" t="s">
        <x:v>94</x:v>
      </x:c>
      <x:c r="E879" s="15">
        <x:v>45154.3618846154</x:v>
      </x:c>
      <x:c r="F879" t="s">
        <x:v>99</x:v>
      </x:c>
      <x:c r="G879" s="6">
        <x:v>336.60605916702445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24.979</x:v>
      </x:c>
      <x:c r="S879" s="8">
        <x:v>2033.8645197632407</x:v>
      </x:c>
      <x:c r="T879" s="12">
        <x:v>51724.62722913869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39366</x:v>
      </x:c>
      <x:c r="B880" s="1">
        <x:v>45154.5933856165</x:v>
      </x:c>
      <x:c r="C880" s="6">
        <x:v>43.899453045</x:v>
      </x:c>
      <x:c r="D880" s="14" t="s">
        <x:v>94</x:v>
      </x:c>
      <x:c r="E880" s="15">
        <x:v>45154.3618846154</x:v>
      </x:c>
      <x:c r="F880" t="s">
        <x:v>99</x:v>
      </x:c>
      <x:c r="G880" s="6">
        <x:v>335.88272645640825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24.994</x:v>
      </x:c>
      <x:c r="S880" s="8">
        <x:v>2040.5061041156885</x:v>
      </x:c>
      <x:c r="T880" s="12">
        <x:v>51727.611103327516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39378</x:v>
      </x:c>
      <x:c r="B881" s="1">
        <x:v>45154.59342021579</x:v>
      </x:c>
      <x:c r="C881" s="6">
        <x:v>43.94927602333333</x:v>
      </x:c>
      <x:c r="D881" s="14" t="s">
        <x:v>94</x:v>
      </x:c>
      <x:c r="E881" s="15">
        <x:v>45154.3618846154</x:v>
      </x:c>
      <x:c r="F881" t="s">
        <x:v>99</x:v>
      </x:c>
      <x:c r="G881" s="6">
        <x:v>341.41080118635756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24.837</x:v>
      </x:c>
      <x:c r="S881" s="8">
        <x:v>2029.8343578072538</x:v>
      </x:c>
      <x:c r="T881" s="12">
        <x:v>51726.10930854066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39393</x:v>
      </x:c>
      <x:c r="B882" s="1">
        <x:v>45154.593455331444</x:v>
      </x:c>
      <x:c r="C882" s="6">
        <x:v>43.999842566666665</x:v>
      </x:c>
      <x:c r="D882" s="14" t="s">
        <x:v>94</x:v>
      </x:c>
      <x:c r="E882" s="15">
        <x:v>45154.3618846154</x:v>
      </x:c>
      <x:c r="F882" t="s">
        <x:v>99</x:v>
      </x:c>
      <x:c r="G882" s="6">
        <x:v>337.1569360030477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24.956</x:v>
      </x:c>
      <x:c r="S882" s="8">
        <x:v>2026.7534955133885</x:v>
      </x:c>
      <x:c r="T882" s="12">
        <x:v>51728.580076088314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39399</x:v>
      </x:c>
      <x:c r="B883" s="1">
        <x:v>45154.593489975916</x:v>
      </x:c>
      <x:c r="C883" s="6">
        <x:v>44.049730606666664</x:v>
      </x:c>
      <x:c r="D883" s="14" t="s">
        <x:v>94</x:v>
      </x:c>
      <x:c r="E883" s="15">
        <x:v>45154.3618846154</x:v>
      </x:c>
      <x:c r="F883" t="s">
        <x:v>99</x:v>
      </x:c>
      <x:c r="G883" s="6">
        <x:v>335.02105152241677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25.022</x:v>
      </x:c>
      <x:c r="S883" s="8">
        <x:v>2026.5604352363882</x:v>
      </x:c>
      <x:c r="T883" s="12">
        <x:v>51721.60787960751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39414</x:v>
      </x:c>
      <x:c r="B884" s="1">
        <x:v>45154.593524526485</x:v>
      </x:c>
      <x:c r="C884" s="6">
        <x:v>44.09948342</x:v>
      </x:c>
      <x:c r="D884" s="14" t="s">
        <x:v>94</x:v>
      </x:c>
      <x:c r="E884" s="15">
        <x:v>45154.3618846154</x:v>
      </x:c>
      <x:c r="F884" t="s">
        <x:v>99</x:v>
      </x:c>
      <x:c r="G884" s="6">
        <x:v>337.74947174936347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24.933999999999997</x:v>
      </x:c>
      <x:c r="S884" s="8">
        <x:v>2027.7031213909156</x:v>
      </x:c>
      <x:c r="T884" s="12">
        <x:v>51720.296406698995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39426</x:v>
      </x:c>
      <x:c r="B885" s="1">
        <x:v>45154.59355963183</x:v>
      </x:c>
      <x:c r="C885" s="6">
        <x:v>44.15003512</x:v>
      </x:c>
      <x:c r="D885" s="14" t="s">
        <x:v>94</x:v>
      </x:c>
      <x:c r="E885" s="15">
        <x:v>45154.3618846154</x:v>
      </x:c>
      <x:c r="F885" t="s">
        <x:v>99</x:v>
      </x:c>
      <x:c r="G885" s="6">
        <x:v>334.6145428947074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25.031999999999996</x:v>
      </x:c>
      <x:c r="S885" s="8">
        <x:v>2034.047903711011</x:v>
      </x:c>
      <x:c r="T885" s="12">
        <x:v>51720.19617112047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39438</x:v>
      </x:c>
      <x:c r="B886" s="1">
        <x:v>45154.59359428148</x:v>
      </x:c>
      <x:c r="C886" s="6">
        <x:v>44.199930615</x:v>
      </x:c>
      <x:c r="D886" s="14" t="s">
        <x:v>94</x:v>
      </x:c>
      <x:c r="E886" s="15">
        <x:v>45154.3618846154</x:v>
      </x:c>
      <x:c r="F886" t="s">
        <x:v>99</x:v>
      </x:c>
      <x:c r="G886" s="6">
        <x:v>334.68782892120663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25.031999999999996</x:v>
      </x:c>
      <x:c r="S886" s="8">
        <x:v>2026.0716215824675</x:v>
      </x:c>
      <x:c r="T886" s="12">
        <x:v>51719.50626606839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39450</x:v>
      </x:c>
      <x:c r="B887" s="1">
        <x:v>45154.593628816896</x:v>
      </x:c>
      <x:c r="C887" s="6">
        <x:v>44.249661616666664</x:v>
      </x:c>
      <x:c r="D887" s="14" t="s">
        <x:v>94</x:v>
      </x:c>
      <x:c r="E887" s="15">
        <x:v>45154.3618846154</x:v>
      </x:c>
      <x:c r="F887" t="s">
        <x:v>99</x:v>
      </x:c>
      <x:c r="G887" s="6">
        <x:v>329.92299313425985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25.183</x:v>
      </x:c>
      <x:c r="S887" s="8">
        <x:v>2030.0139914117622</x:v>
      </x:c>
      <x:c r="T887" s="12">
        <x:v>51731.57083013924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39462</x:v>
      </x:c>
      <x:c r="B888" s="1">
        <x:v>45154.59366335928</x:v>
      </x:c>
      <x:c r="C888" s="6">
        <x:v>44.299402648333334</x:v>
      </x:c>
      <x:c r="D888" s="14" t="s">
        <x:v>94</x:v>
      </x:c>
      <x:c r="E888" s="15">
        <x:v>45154.3618846154</x:v>
      </x:c>
      <x:c r="F888" t="s">
        <x:v>99</x:v>
      </x:c>
      <x:c r="G888" s="6">
        <x:v>335.3680533441455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25.016</x:v>
      </x:c>
      <x:c r="S888" s="8">
        <x:v>2036.4549995749096</x:v>
      </x:c>
      <x:c r="T888" s="12">
        <x:v>51726.71598195611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39474</x:v>
      </x:c>
      <x:c r="B889" s="1">
        <x:v>45154.593698494784</x:v>
      </x:c>
      <x:c r="C889" s="6">
        <x:v>44.349997783333336</x:v>
      </x:c>
      <x:c r="D889" s="14" t="s">
        <x:v>94</x:v>
      </x:c>
      <x:c r="E889" s="15">
        <x:v>45154.3618846154</x:v>
      </x:c>
      <x:c r="F889" t="s">
        <x:v>99</x:v>
      </x:c>
      <x:c r="G889" s="6">
        <x:v>339.51353387120304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24.883999999999997</x:v>
      </x:c>
      <x:c r="S889" s="8">
        <x:v>2024.1208524279443</x:v>
      </x:c>
      <x:c r="T889" s="12">
        <x:v>51726.15400765968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39486</x:v>
      </x:c>
      <x:c r="B890" s="1">
        <x:v>45154.59373307657</x:v>
      </x:c>
      <x:c r="C890" s="6">
        <x:v>44.39979554</x:v>
      </x:c>
      <x:c r="D890" s="14" t="s">
        <x:v>94</x:v>
      </x:c>
      <x:c r="E890" s="15">
        <x:v>45154.3618846154</x:v>
      </x:c>
      <x:c r="F890" t="s">
        <x:v>99</x:v>
      </x:c>
      <x:c r="G890" s="6">
        <x:v>330.6489228222792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25.151999999999997</x:v>
      </x:c>
      <x:c r="S890" s="8">
        <x:v>2028.3016561512293</x:v>
      </x:c>
      <x:c r="T890" s="12">
        <x:v>51722.50529206007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39498</x:v>
      </x:c>
      <x:c r="B891" s="1">
        <x:v>45154.593767651386</x:v>
      </x:c>
      <x:c r="C891" s="6">
        <x:v>44.44958329</x:v>
      </x:c>
      <x:c r="D891" s="14" t="s">
        <x:v>94</x:v>
      </x:c>
      <x:c r="E891" s="15">
        <x:v>45154.3618846154</x:v>
      </x:c>
      <x:c r="F891" t="s">
        <x:v>99</x:v>
      </x:c>
      <x:c r="G891" s="6">
        <x:v>338.7075127526511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24.909999999999997</x:v>
      </x:c>
      <x:c r="S891" s="8">
        <x:v>2027.7003194875056</x:v>
      </x:c>
      <x:c r="T891" s="12">
        <x:v>51726.84024226509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39510</x:v>
      </x:c>
      <x:c r="B892" s="1">
        <x:v>45154.59380222442</x:v>
      </x:c>
      <x:c r="C892" s="6">
        <x:v>44.49936846333333</x:v>
      </x:c>
      <x:c r="D892" s="14" t="s">
        <x:v>94</x:v>
      </x:c>
      <x:c r="E892" s="15">
        <x:v>45154.3618846154</x:v>
      </x:c>
      <x:c r="F892" t="s">
        <x:v>99</x:v>
      </x:c>
      <x:c r="G892" s="6">
        <x:v>331.6415716925635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25.124</x:v>
      </x:c>
      <x:c r="S892" s="8">
        <x:v>2027.0096454518005</x:v>
      </x:c>
      <x:c r="T892" s="12">
        <x:v>51724.3965378383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39522</x:v>
      </x:c>
      <x:c r="B893" s="1">
        <x:v>45154.593837368906</x:v>
      </x:c>
      <x:c r="C893" s="6">
        <x:v>44.54997651666667</x:v>
      </x:c>
      <x:c r="D893" s="14" t="s">
        <x:v>94</x:v>
      </x:c>
      <x:c r="E893" s="15">
        <x:v>45154.3618846154</x:v>
      </x:c>
      <x:c r="F893" t="s">
        <x:v>99</x:v>
      </x:c>
      <x:c r="G893" s="6">
        <x:v>339.5462389784722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24.894</x:v>
      </x:c>
      <x:c r="S893" s="8">
        <x:v>2026.2293109827012</x:v>
      </x:c>
      <x:c r="T893" s="12">
        <x:v>51729.57965667343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39534</x:v>
      </x:c>
      <x:c r="B894" s="1">
        <x:v>45154.59387195596</x:v>
      </x:c>
      <x:c r="C894" s="6">
        <x:v>44.599781875</x:v>
      </x:c>
      <x:c r="D894" s="14" t="s">
        <x:v>94</x:v>
      </x:c>
      <x:c r="E894" s="15">
        <x:v>45154.3618846154</x:v>
      </x:c>
      <x:c r="F894" t="s">
        <x:v>99</x:v>
      </x:c>
      <x:c r="G894" s="6">
        <x:v>334.2818075639713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25.041999999999998</x:v>
      </x:c>
      <x:c r="S894" s="8">
        <x:v>2030.2103945787874</x:v>
      </x:c>
      <x:c r="T894" s="12">
        <x:v>51715.62898155683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39546</x:v>
      </x:c>
      <x:c r="B895" s="1">
        <x:v>45154.593906502036</x:v>
      </x:c>
      <x:c r="C895" s="6">
        <x:v>44.64952821833333</x:v>
      </x:c>
      <x:c r="D895" s="14" t="s">
        <x:v>94</x:v>
      </x:c>
      <x:c r="E895" s="15">
        <x:v>45154.3618846154</x:v>
      </x:c>
      <x:c r="F895" t="s">
        <x:v>99</x:v>
      </x:c>
      <x:c r="G895" s="6">
        <x:v>343.6796566761886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24.773</x:v>
      </x:c>
      <x:c r="S895" s="8">
        <x:v>2026.5253362037565</x:v>
      </x:c>
      <x:c r="T895" s="12">
        <x:v>51723.178478747875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39558</x:v>
      </x:c>
      <x:c r="B896" s="1">
        <x:v>45154.59394101291</x:v>
      </x:c>
      <x:c r="C896" s="6">
        <x:v>44.69922388</x:v>
      </x:c>
      <x:c r="D896" s="14" t="s">
        <x:v>94</x:v>
      </x:c>
      <x:c r="E896" s="15">
        <x:v>45154.3618846154</x:v>
      </x:c>
      <x:c r="F896" t="s">
        <x:v>99</x:v>
      </x:c>
      <x:c r="G896" s="6">
        <x:v>336.7335980768447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24.973</x:v>
      </x:c>
      <x:c r="S896" s="8">
        <x:v>2022.8382579605452</x:v>
      </x:c>
      <x:c r="T896" s="12">
        <x:v>51725.344407195575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39570</x:v>
      </x:c>
      <x:c r="B897" s="1">
        <x:v>45154.59397617585</x:v>
      </x:c>
      <x:c r="C897" s="6">
        <x:v>44.74985850833333</x:v>
      </x:c>
      <x:c r="D897" s="14" t="s">
        <x:v>94</x:v>
      </x:c>
      <x:c r="E897" s="15">
        <x:v>45154.3618846154</x:v>
      </x:c>
      <x:c r="F897" t="s">
        <x:v>99</x:v>
      </x:c>
      <x:c r="G897" s="6">
        <x:v>337.27763507845606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24.959</x:v>
      </x:c>
      <x:c r="S897" s="8">
        <x:v>2026.5873424381869</x:v>
      </x:c>
      <x:c r="T897" s="12">
        <x:v>51721.39391946449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39582</x:v>
      </x:c>
      <x:c r="B898" s="1">
        <x:v>45154.59401069771</x:v>
      </x:c>
      <x:c r="C898" s="6">
        <x:v>44.799569981666664</x:v>
      </x:c>
      <x:c r="D898" s="14" t="s">
        <x:v>94</x:v>
      </x:c>
      <x:c r="E898" s="15">
        <x:v>45154.3618846154</x:v>
      </x:c>
      <x:c r="F898" t="s">
        <x:v>99</x:v>
      </x:c>
      <x:c r="G898" s="6">
        <x:v>336.8612221068199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24.967</x:v>
      </x:c>
      <x:c r="S898" s="8">
        <x:v>2027.8225019142753</x:v>
      </x:c>
      <x:c r="T898" s="12">
        <x:v>51724.11614255126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39594</x:v>
      </x:c>
      <x:c r="B899" s="1">
        <x:v>45154.594045291844</x:v>
      </x:c>
      <x:c r="C899" s="6">
        <x:v>44.84938553666667</x:v>
      </x:c>
      <x:c r="D899" s="14" t="s">
        <x:v>94</x:v>
      </x:c>
      <x:c r="E899" s="15">
        <x:v>45154.3618846154</x:v>
      </x:c>
      <x:c r="F899" t="s">
        <x:v>99</x:v>
      </x:c>
      <x:c r="G899" s="6">
        <x:v>333.4517803019636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25.066999999999997</x:v>
      </x:c>
      <x:c r="S899" s="8">
        <x:v>2026.0498455384336</x:v>
      </x:c>
      <x:c r="T899" s="12">
        <x:v>51720.86426941687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39606</x:v>
      </x:c>
      <x:c r="B900" s="1">
        <x:v>45154.59408040646</x:v>
      </x:c>
      <x:c r="C900" s="6">
        <x:v>44.89995059</x:v>
      </x:c>
      <x:c r="D900" s="14" t="s">
        <x:v>94</x:v>
      </x:c>
      <x:c r="E900" s="15">
        <x:v>45154.3618846154</x:v>
      </x:c>
      <x:c r="F900" t="s">
        <x:v>99</x:v>
      </x:c>
      <x:c r="G900" s="6">
        <x:v>344.9653001292079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24.726999999999997</x:v>
      </x:c>
      <x:c r="S900" s="8">
        <x:v>2021.1729563524673</x:v>
      </x:c>
      <x:c r="T900" s="12">
        <x:v>51718.1791487014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39618</x:v>
      </x:c>
      <x:c r="B901" s="1">
        <x:v>45154.59411499444</x:v>
      </x:c>
      <x:c r="C901" s="6">
        <x:v>44.94975728833333</x:v>
      </x:c>
      <x:c r="D901" s="14" t="s">
        <x:v>94</x:v>
      </x:c>
      <x:c r="E901" s="15">
        <x:v>45154.3618846154</x:v>
      </x:c>
      <x:c r="F901" t="s">
        <x:v>99</x:v>
      </x:c>
      <x:c r="G901" s="6">
        <x:v>343.0071490344749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24.785999999999998</x:v>
      </x:c>
      <x:c r="S901" s="8">
        <x:v>2024.1064842920123</x:v>
      </x:c>
      <x:c r="T901" s="12">
        <x:v>51724.1324081937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39630</x:v>
      </x:c>
      <x:c r="B902" s="1">
        <x:v>45154.59414954887</x:v>
      </x:c>
      <x:c r="C902" s="6">
        <x:v>44.999515665</x:v>
      </x:c>
      <x:c r="D902" s="14" t="s">
        <x:v>94</x:v>
      </x:c>
      <x:c r="E902" s="15">
        <x:v>45154.3618846154</x:v>
      </x:c>
      <x:c r="F902" t="s">
        <x:v>99</x:v>
      </x:c>
      <x:c r="G902" s="6">
        <x:v>334.59501269561713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25.048</x:v>
      </x:c>
      <x:c r="S902" s="8">
        <x:v>2026.0636562769025</x:v>
      </x:c>
      <x:c r="T902" s="12">
        <x:v>51723.937725514465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39648</x:v>
      </x:c>
      <x:c r="B903" s="1">
        <x:v>45154.59418410748</x:v>
      </x:c>
      <x:c r="C903" s="6">
        <x:v>45.049280061666664</x:v>
      </x:c>
      <x:c r="D903" s="14" t="s">
        <x:v>94</x:v>
      </x:c>
      <x:c r="E903" s="15">
        <x:v>45154.3618846154</x:v>
      </x:c>
      <x:c r="F903" t="s">
        <x:v>99</x:v>
      </x:c>
      <x:c r="G903" s="6">
        <x:v>337.32504561182907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24.950999999999997</x:v>
      </x:c>
      <x:c r="S903" s="8">
        <x:v>2016.3103072916697</x:v>
      </x:c>
      <x:c r="T903" s="12">
        <x:v>51728.753167952236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39655</x:v>
      </x:c>
      <x:c r="B904" s="1">
        <x:v>45154.59421927343</x:v>
      </x:c>
      <x:c r="C904" s="6">
        <x:v>45.099919013333334</x:v>
      </x:c>
      <x:c r="D904" s="14" t="s">
        <x:v>94</x:v>
      </x:c>
      <x:c r="E904" s="15">
        <x:v>45154.3618846154</x:v>
      </x:c>
      <x:c r="F904" t="s">
        <x:v>99</x:v>
      </x:c>
      <x:c r="G904" s="6">
        <x:v>341.2255946962434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24.848999999999997</x:v>
      </x:c>
      <x:c r="S904" s="8">
        <x:v>2019.1132672237372</x:v>
      </x:c>
      <x:c r="T904" s="12">
        <x:v>51728.48992634355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39666</x:v>
      </x:c>
      <x:c r="B905" s="1">
        <x:v>45154.59425386835</x:v>
      </x:c>
      <x:c r="C905" s="6">
        <x:v>45.149735715</x:v>
      </x:c>
      <x:c r="D905" s="14" t="s">
        <x:v>94</x:v>
      </x:c>
      <x:c r="E905" s="15">
        <x:v>45154.3618846154</x:v>
      </x:c>
      <x:c r="F905" t="s">
        <x:v>99</x:v>
      </x:c>
      <x:c r="G905" s="6">
        <x:v>338.52448122061344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24.921999999999997</x:v>
      </x:c>
      <x:c r="S905" s="8">
        <x:v>2022.205529362812</x:v>
      </x:c>
      <x:c r="T905" s="12">
        <x:v>51729.60393173891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39677</x:v>
      </x:c>
      <x:c r="B906" s="1">
        <x:v>45154.59428850538</x:v>
      </x:c>
      <x:c r="C906" s="6">
        <x:v>45.19961303833333</x:v>
      </x:c>
      <x:c r="D906" s="14" t="s">
        <x:v>94</x:v>
      </x:c>
      <x:c r="E906" s="15">
        <x:v>45154.3618846154</x:v>
      </x:c>
      <x:c r="F906" t="s">
        <x:v>99</x:v>
      </x:c>
      <x:c r="G906" s="6">
        <x:v>335.42146732305366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25.009999999999998</x:v>
      </x:c>
      <x:c r="S906" s="8">
        <x:v>2025.252038380722</x:v>
      </x:c>
      <x:c r="T906" s="12">
        <x:v>51724.335638083605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39690</x:v>
      </x:c>
      <x:c r="B907" s="1">
        <x:v>45154.59432308594</x:v>
      </x:c>
      <x:c r="C907" s="6">
        <x:v>45.24940904</x:v>
      </x:c>
      <x:c r="D907" s="14" t="s">
        <x:v>94</x:v>
      </x:c>
      <x:c r="E907" s="15">
        <x:v>45154.3618846154</x:v>
      </x:c>
      <x:c r="F907" t="s">
        <x:v>99</x:v>
      </x:c>
      <x:c r="G907" s="6">
        <x:v>343.90788683059077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24.761999999999997</x:v>
      </x:c>
      <x:c r="S907" s="8">
        <x:v>2019.0803434449242</x:v>
      </x:c>
      <x:c r="T907" s="12">
        <x:v>51723.698374007996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39702</x:v>
      </x:c>
      <x:c r="B908" s="1">
        <x:v>45154.59435821793</x:v>
      </x:c>
      <x:c r="C908" s="6">
        <x:v>45.299999111666665</x:v>
      </x:c>
      <x:c r="D908" s="14" t="s">
        <x:v>94</x:v>
      </x:c>
      <x:c r="E908" s="15">
        <x:v>45154.3618846154</x:v>
      </x:c>
      <x:c r="F908" t="s">
        <x:v>99</x:v>
      </x:c>
      <x:c r="G908" s="6">
        <x:v>340.4016654712919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24.871</x:v>
      </x:c>
      <x:c r="S908" s="8">
        <x:v>2028.079822101208</x:v>
      </x:c>
      <x:c r="T908" s="12">
        <x:v>51724.38519865215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39714</x:v>
      </x:c>
      <x:c r="B909" s="1">
        <x:v>45154.5943927111</x:v>
      </x:c>
      <x:c r="C909" s="6">
        <x:v>45.34966927</x:v>
      </x:c>
      <x:c r="D909" s="14" t="s">
        <x:v>94</x:v>
      </x:c>
      <x:c r="E909" s="15">
        <x:v>45154.3618846154</x:v>
      </x:c>
      <x:c r="F909" t="s">
        <x:v>99</x:v>
      </x:c>
      <x:c r="G909" s="6">
        <x:v>344.37790467812755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24.744</x:v>
      </x:c>
      <x:c r="S909" s="8">
        <x:v>2013.0289759841123</x:v>
      </x:c>
      <x:c r="T909" s="12">
        <x:v>51726.90189099947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39726</x:v>
      </x:c>
      <x:c r="B910" s="1">
        <x:v>45154.5944272425</x:v>
      </x:c>
      <x:c r="C910" s="6">
        <x:v>45.39939448166667</x:v>
      </x:c>
      <x:c r="D910" s="14" t="s">
        <x:v>94</x:v>
      </x:c>
      <x:c r="E910" s="15">
        <x:v>45154.3618846154</x:v>
      </x:c>
      <x:c r="F910" t="s">
        <x:v>99</x:v>
      </x:c>
      <x:c r="G910" s="6">
        <x:v>341.3425343600587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24.839</x:v>
      </x:c>
      <x:c r="S910" s="8">
        <x:v>2017.6227939829464</x:v>
      </x:c>
      <x:c r="T910" s="12">
        <x:v>51726.84804867809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39738</x:v>
      </x:c>
      <x:c r="B911" s="1">
        <x:v>45154.59446232457</x:v>
      </x:c>
      <x:c r="C911" s="6">
        <x:v>45.44991265833333</x:v>
      </x:c>
      <x:c r="D911" s="14" t="s">
        <x:v>94</x:v>
      </x:c>
      <x:c r="E911" s="15">
        <x:v>45154.3618846154</x:v>
      </x:c>
      <x:c r="F911" t="s">
        <x:v>99</x:v>
      </x:c>
      <x:c r="G911" s="6">
        <x:v>332.47268041045913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25.101</x:v>
      </x:c>
      <x:c r="S911" s="8">
        <x:v>2011.837649237617</x:v>
      </x:c>
      <x:c r="T911" s="12">
        <x:v>51726.09553619134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39750</x:v>
      </x:c>
      <x:c r="B912" s="1">
        <x:v>45154.594496826074</x:v>
      </x:c>
      <x:c r="C912" s="6">
        <x:v>45.49959483</x:v>
      </x:c>
      <x:c r="D912" s="14" t="s">
        <x:v>94</x:v>
      </x:c>
      <x:c r="E912" s="15">
        <x:v>45154.3618846154</x:v>
      </x:c>
      <x:c r="F912" t="s">
        <x:v>99</x:v>
      </x:c>
      <x:c r="G912" s="6">
        <x:v>341.8207615834204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24.825</x:v>
      </x:c>
      <x:c r="S912" s="8">
        <x:v>2021.0369320573325</x:v>
      </x:c>
      <x:c r="T912" s="12">
        <x:v>51725.989600908266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39762</x:v>
      </x:c>
      <x:c r="B913" s="1">
        <x:v>45154.59453138863</x:v>
      </x:c>
      <x:c r="C913" s="6">
        <x:v>45.549364913333335</x:v>
      </x:c>
      <x:c r="D913" s="14" t="s">
        <x:v>94</x:v>
      </x:c>
      <x:c r="E913" s="15">
        <x:v>45154.3618846154</x:v>
      </x:c>
      <x:c r="F913" t="s">
        <x:v>99</x:v>
      </x:c>
      <x:c r="G913" s="6">
        <x:v>345.51638068035953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24.721999999999998</x:v>
      </x:c>
      <x:c r="S913" s="8">
        <x:v>2017.9276345671688</x:v>
      </x:c>
      <x:c r="T913" s="12">
        <x:v>51729.14532933436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39774</x:v>
      </x:c>
      <x:c r="B914" s="1">
        <x:v>45154.59456654516</x:v>
      </x:c>
      <x:c r="C914" s="6">
        <x:v>45.599990313333336</x:v>
      </x:c>
      <x:c r="D914" s="14" t="s">
        <x:v>94</x:v>
      </x:c>
      <x:c r="E914" s="15">
        <x:v>45154.3618846154</x:v>
      </x:c>
      <x:c r="F914" t="s">
        <x:v>99</x:v>
      </x:c>
      <x:c r="G914" s="6">
        <x:v>343.385169069591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24.775</x:v>
      </x:c>
      <x:c r="S914" s="8">
        <x:v>2016.937164219628</x:v>
      </x:c>
      <x:c r="T914" s="12">
        <x:v>51719.59285753418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39786</x:v>
      </x:c>
      <x:c r="B915" s="1">
        <x:v>45154.594601073666</x:v>
      </x:c>
      <x:c r="C915" s="6">
        <x:v>45.64971136166667</x:v>
      </x:c>
      <x:c r="D915" s="14" t="s">
        <x:v>94</x:v>
      </x:c>
      <x:c r="E915" s="15">
        <x:v>45154.3618846154</x:v>
      </x:c>
      <x:c r="F915" t="s">
        <x:v>99</x:v>
      </x:c>
      <x:c r="G915" s="6">
        <x:v>333.9364459633741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25.058999999999997</x:v>
      </x:c>
      <x:c r="S915" s="8">
        <x:v>2024.1558100581567</x:v>
      </x:c>
      <x:c r="T915" s="12">
        <x:v>51730.50384364769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39798</x:v>
      </x:c>
      <x:c r="B916" s="1">
        <x:v>45154.594635619775</x:v>
      </x:c>
      <x:c r="C916" s="6">
        <x:v>45.69945776</x:v>
      </x:c>
      <x:c r="D916" s="14" t="s">
        <x:v>94</x:v>
      </x:c>
      <x:c r="E916" s="15">
        <x:v>45154.3618846154</x:v>
      </x:c>
      <x:c r="F916" t="s">
        <x:v>99</x:v>
      </x:c>
      <x:c r="G916" s="6">
        <x:v>337.89740425901323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24.933999999999997</x:v>
      </x:c>
      <x:c r="S916" s="8">
        <x:v>2013.0239941995476</x:v>
      </x:c>
      <x:c r="T916" s="12">
        <x:v>51729.03926919649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39810</x:v>
      </x:c>
      <x:c r="B917" s="1">
        <x:v>45154.594670183724</x:v>
      </x:c>
      <x:c r="C917" s="6">
        <x:v>45.749229845</x:v>
      </x:c>
      <x:c r="D917" s="14" t="s">
        <x:v>94</x:v>
      </x:c>
      <x:c r="E917" s="15">
        <x:v>45154.3618846154</x:v>
      </x:c>
      <x:c r="F917" t="s">
        <x:v>99</x:v>
      </x:c>
      <x:c r="G917" s="6">
        <x:v>340.02128743271754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24.88</x:v>
      </x:c>
      <x:c r="S917" s="8">
        <x:v>2015.4839750102462</x:v>
      </x:c>
      <x:c r="T917" s="12">
        <x:v>51717.45727329098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39822</x:v>
      </x:c>
      <x:c r="B918" s="1">
        <x:v>45154.594705385345</x:v>
      </x:c>
      <x:c r="C918" s="6">
        <x:v>45.79992017833333</x:v>
      </x:c>
      <x:c r="D918" s="14" t="s">
        <x:v>94</x:v>
      </x:c>
      <x:c r="E918" s="15">
        <x:v>45154.3618846154</x:v>
      </x:c>
      <x:c r="F918" t="s">
        <x:v>99</x:v>
      </x:c>
      <x:c r="G918" s="6">
        <x:v>338.7742009746251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24.918999999999997</x:v>
      </x:c>
      <x:c r="S918" s="8">
        <x:v>2009.1964271188408</x:v>
      </x:c>
      <x:c r="T918" s="12">
        <x:v>51722.8966332917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39834</x:v>
      </x:c>
      <x:c r="B919" s="1">
        <x:v>45154.59474000637</x:v>
      </x:c>
      <x:c r="C919" s="6">
        <x:v>45.84977446</x:v>
      </x:c>
      <x:c r="D919" s="14" t="s">
        <x:v>94</x:v>
      </x:c>
      <x:c r="E919" s="15">
        <x:v>45154.3618846154</x:v>
      </x:c>
      <x:c r="F919" t="s">
        <x:v>99</x:v>
      </x:c>
      <x:c r="G919" s="6">
        <x:v>339.50577764744304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24.892999999999997</x:v>
      </x:c>
      <x:c r="S919" s="8">
        <x:v>2019.864053929583</x:v>
      </x:c>
      <x:c r="T919" s="12">
        <x:v>51717.52417189965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39846</x:v>
      </x:c>
      <x:c r="B920" s="1">
        <x:v>45154.594774542195</x:v>
      </x:c>
      <x:c r="C920" s="6">
        <x:v>45.899506048333336</x:v>
      </x:c>
      <x:c r="D920" s="14" t="s">
        <x:v>94</x:v>
      </x:c>
      <x:c r="E920" s="15">
        <x:v>45154.3618846154</x:v>
      </x:c>
      <x:c r="F920" t="s">
        <x:v>99</x:v>
      </x:c>
      <x:c r="G920" s="6">
        <x:v>341.74591520346644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24.825</x:v>
      </x:c>
      <x:c r="S920" s="8">
        <x:v>2010.356185040132</x:v>
      </x:c>
      <x:c r="T920" s="12">
        <x:v>51727.11823950551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39858</x:v>
      </x:c>
      <x:c r="B921" s="1">
        <x:v>45154.59480911086</x:v>
      </x:c>
      <x:c r="C921" s="6">
        <x:v>45.949284926666664</x:v>
      </x:c>
      <x:c r="D921" s="14" t="s">
        <x:v>94</x:v>
      </x:c>
      <x:c r="E921" s="15">
        <x:v>45154.3618846154</x:v>
      </x:c>
      <x:c r="F921" t="s">
        <x:v>99</x:v>
      </x:c>
      <x:c r="G921" s="6">
        <x:v>340.6738610884348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24.863</x:v>
      </x:c>
      <x:c r="S921" s="8">
        <x:v>2006.7188313486465</x:v>
      </x:c>
      <x:c r="T921" s="12">
        <x:v>51731.68442408792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39870</x:v>
      </x:c>
      <x:c r="B922" s="1">
        <x:v>45154.59484377483</x:v>
      </x:c>
      <x:c r="C922" s="6">
        <x:v>45.99920105333333</x:v>
      </x:c>
      <x:c r="D922" s="14" t="s">
        <x:v>94</x:v>
      </x:c>
      <x:c r="E922" s="15">
        <x:v>45154.3618846154</x:v>
      </x:c>
      <x:c r="F922" t="s">
        <x:v>99</x:v>
      </x:c>
      <x:c r="G922" s="6">
        <x:v>339.79679203399246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24.891</x:v>
      </x:c>
      <x:c r="S922" s="8">
        <x:v>2010.0110392847403</x:v>
      </x:c>
      <x:c r="T922" s="12">
        <x:v>51729.88317466859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39882</x:v>
      </x:c>
      <x:c r="B923" s="1">
        <x:v>45154.5948789296</x:v>
      </x:c>
      <x:c r="C923" s="6">
        <x:v>46.04982390833333</x:v>
      </x:c>
      <x:c r="D923" s="14" t="s">
        <x:v>94</x:v>
      </x:c>
      <x:c r="E923" s="15">
        <x:v>45154.3618846154</x:v>
      </x:c>
      <x:c r="F923" t="s">
        <x:v>99</x:v>
      </x:c>
      <x:c r="G923" s="6">
        <x:v>340.4696888232656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24.869</x:v>
      </x:c>
      <x:c r="S923" s="8">
        <x:v>2012.3716458910565</x:v>
      </x:c>
      <x:c r="T923" s="12">
        <x:v>51729.872309332924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39900</x:v>
      </x:c>
      <x:c r="B924" s="1">
        <x:v>45154.59491344313</x:v>
      </x:c>
      <x:c r="C924" s="6">
        <x:v>46.09952339666667</x:v>
      </x:c>
      <x:c r="D924" s="14" t="s">
        <x:v>94</x:v>
      </x:c>
      <x:c r="E924" s="15">
        <x:v>45154.3618846154</x:v>
      </x:c>
      <x:c r="F924" t="s">
        <x:v>99</x:v>
      </x:c>
      <x:c r="G924" s="6">
        <x:v>338.2815574013551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24.927</x:v>
      </x:c>
      <x:c r="S924" s="8">
        <x:v>2003.021792507084</x:v>
      </x:c>
      <x:c r="T924" s="12">
        <x:v>51725.56734233591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39907</x:v>
      </x:c>
      <x:c r="B925" s="1">
        <x:v>45154.59494798088</x:v>
      </x:c>
      <x:c r="C925" s="6">
        <x:v>46.149257756666664</x:v>
      </x:c>
      <x:c r="D925" s="14" t="s">
        <x:v>94</x:v>
      </x:c>
      <x:c r="E925" s="15">
        <x:v>45154.3618846154</x:v>
      </x:c>
      <x:c r="F925" t="s">
        <x:v>99</x:v>
      </x:c>
      <x:c r="G925" s="6">
        <x:v>339.38994001944775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24.903</x:v>
      </x:c>
      <x:c r="S925" s="8">
        <x:v>2003.900939465615</x:v>
      </x:c>
      <x:c r="T925" s="12">
        <x:v>51731.75757243256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39916</x:v>
      </x:c>
      <x:c r="B926" s="1">
        <x:v>45154.594983151415</x:v>
      </x:c>
      <x:c r="C926" s="6">
        <x:v>46.19990332333333</x:v>
      </x:c>
      <x:c r="D926" s="14" t="s">
        <x:v>94</x:v>
      </x:c>
      <x:c r="E926" s="15">
        <x:v>45154.3618846154</x:v>
      </x:c>
      <x:c r="F926" t="s">
        <x:v>99</x:v>
      </x:c>
      <x:c r="G926" s="6">
        <x:v>342.78618908978893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24.799</x:v>
      </x:c>
      <x:c r="S926" s="8">
        <x:v>2012.9926044083825</x:v>
      </x:c>
      <x:c r="T926" s="12">
        <x:v>51728.4413585021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39930</x:v>
      </x:c>
      <x:c r="B927" s="1">
        <x:v>45154.59501773891</x:v>
      </x:c>
      <x:c r="C927" s="6">
        <x:v>46.24970930666667</x:v>
      </x:c>
      <x:c r="D927" s="14" t="s">
        <x:v>94</x:v>
      </x:c>
      <x:c r="E927" s="15">
        <x:v>45154.3618846154</x:v>
      </x:c>
      <x:c r="F927" t="s">
        <x:v>99</x:v>
      </x:c>
      <x:c r="G927" s="6">
        <x:v>341.23867094540225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24.852999999999998</x:v>
      </x:c>
      <x:c r="S927" s="8">
        <x:v>2006.7326248057013</x:v>
      </x:c>
      <x:c r="T927" s="12">
        <x:v>51722.61562562188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39942</x:v>
      </x:c>
      <x:c r="B928" s="1">
        <x:v>45154.59505234446</x:v>
      </x:c>
      <x:c r="C928" s="6">
        <x:v>46.29954131833333</x:v>
      </x:c>
      <x:c r="D928" s="14" t="s">
        <x:v>94</x:v>
      </x:c>
      <x:c r="E928" s="15">
        <x:v>45154.3618846154</x:v>
      </x:c>
      <x:c r="F928" t="s">
        <x:v>99</x:v>
      </x:c>
      <x:c r="G928" s="6">
        <x:v>342.6276463037809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24.808</x:v>
      </x:c>
      <x:c r="S928" s="8">
        <x:v>2008.383947229627</x:v>
      </x:c>
      <x:c r="T928" s="12">
        <x:v>51718.048260366355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39954</x:v>
      </x:c>
      <x:c r="B929" s="1">
        <x:v>45154.595086882066</x:v>
      </x:c>
      <x:c r="C929" s="6">
        <x:v>46.349275461666664</x:v>
      </x:c>
      <x:c r="D929" s="14" t="s">
        <x:v>94</x:v>
      </x:c>
      <x:c r="E929" s="15">
        <x:v>45154.3618846154</x:v>
      </x:c>
      <x:c r="F929" t="s">
        <x:v>99</x:v>
      </x:c>
      <x:c r="G929" s="6">
        <x:v>344.51980355113335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24.752999999999997</x:v>
      </x:c>
      <x:c r="S929" s="8">
        <x:v>2007.3080668198681</x:v>
      </x:c>
      <x:c r="T929" s="12">
        <x:v>51732.07803474248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39966</x:v>
      </x:c>
      <x:c r="B930" s="1">
        <x:v>45154.59512206127</x:v>
      </x:c>
      <x:c r="C930" s="6">
        <x:v>46.39993351166667</x:v>
      </x:c>
      <x:c r="D930" s="14" t="s">
        <x:v>94</x:v>
      </x:c>
      <x:c r="E930" s="15">
        <x:v>45154.3618846154</x:v>
      </x:c>
      <x:c r="F930" t="s">
        <x:v>99</x:v>
      </x:c>
      <x:c r="G930" s="6">
        <x:v>338.78080557050106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24.921</x:v>
      </x:c>
      <x:c r="S930" s="8">
        <x:v>2003.990101696241</x:v>
      </x:c>
      <x:c r="T930" s="12">
        <x:v>51724.48377560731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39978</x:v>
      </x:c>
      <x:c r="B931" s="1">
        <x:v>45154.59515663884</x:v>
      </x:c>
      <x:c r="C931" s="6">
        <x:v>46.449725216666664</x:v>
      </x:c>
      <x:c r="D931" s="14" t="s">
        <x:v>94</x:v>
      </x:c>
      <x:c r="E931" s="15">
        <x:v>45154.3618846154</x:v>
      </x:c>
      <x:c r="F931" t="s">
        <x:v>99</x:v>
      </x:c>
      <x:c r="G931" s="6">
        <x:v>342.73700160107194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24.807</x:v>
      </x:c>
      <x:c r="S931" s="8">
        <x:v>2006.8365825477244</x:v>
      </x:c>
      <x:c r="T931" s="12">
        <x:v>51726.64738904355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39990</x:v>
      </x:c>
      <x:c r="B932" s="1">
        <x:v>45154.59519115371</x:v>
      </x:c>
      <x:c r="C932" s="6">
        <x:v>46.499426635</x:v>
      </x:c>
      <x:c r="D932" s="14" t="s">
        <x:v>94</x:v>
      </x:c>
      <x:c r="E932" s="15">
        <x:v>45154.3618846154</x:v>
      </x:c>
      <x:c r="F932" t="s">
        <x:v>99</x:v>
      </x:c>
      <x:c r="G932" s="6">
        <x:v>342.713309002368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24.787999999999997</x:v>
      </x:c>
      <x:c r="S932" s="8">
        <x:v>2008.3952318816953</x:v>
      </x:c>
      <x:c r="T932" s="12">
        <x:v>51729.095718409284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40002</x:v>
      </x:c>
      <x:c r="B933" s="1">
        <x:v>45154.595226261554</x:v>
      </x:c>
      <x:c r="C933" s="6">
        <x:v>46.54998192833333</x:v>
      </x:c>
      <x:c r="D933" s="14" t="s">
        <x:v>94</x:v>
      </x:c>
      <x:c r="E933" s="15">
        <x:v>45154.3618846154</x:v>
      </x:c>
      <x:c r="F933" t="s">
        <x:v>99</x:v>
      </x:c>
      <x:c r="G933" s="6">
        <x:v>345.33681575515897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24.724999999999998</x:v>
      </x:c>
      <x:c r="S933" s="8">
        <x:v>1999.8206012178575</x:v>
      </x:c>
      <x:c r="T933" s="12">
        <x:v>51725.79667632997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40014</x:v>
      </x:c>
      <x:c r="B934" s="1">
        <x:v>45154.5952608306</x:v>
      </x:c>
      <x:c r="C934" s="6">
        <x:v>46.599761353333335</x:v>
      </x:c>
      <x:c r="D934" s="14" t="s">
        <x:v>94</x:v>
      </x:c>
      <x:c r="E934" s="15">
        <x:v>45154.3618846154</x:v>
      </x:c>
      <x:c r="F934" t="s">
        <x:v>99</x:v>
      </x:c>
      <x:c r="G934" s="6">
        <x:v>348.4998393773733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24.631999999999998</x:v>
      </x:c>
      <x:c r="S934" s="8">
        <x:v>2006.0426679965638</x:v>
      </x:c>
      <x:c r="T934" s="12">
        <x:v>51729.317737029996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40026</x:v>
      </x:c>
      <x:c r="B935" s="1">
        <x:v>45154.59529537518</x:v>
      </x:c>
      <x:c r="C935" s="6">
        <x:v>46.649505545</x:v>
      </x:c>
      <x:c r="D935" s="14" t="s">
        <x:v>94</x:v>
      </x:c>
      <x:c r="E935" s="15">
        <x:v>45154.3618846154</x:v>
      </x:c>
      <x:c r="F935" t="s">
        <x:v>99</x:v>
      </x:c>
      <x:c r="G935" s="6">
        <x:v>338.2405020824707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24.936999999999998</x:v>
      </x:c>
      <x:c r="S935" s="8">
        <x:v>2007.9555614436351</x:v>
      </x:c>
      <x:c r="T935" s="12">
        <x:v>51724.244045991814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40038</x:v>
      </x:c>
      <x:c r="B936" s="1">
        <x:v>45154.595329967095</x:v>
      </x:c>
      <x:c r="C936" s="6">
        <x:v>46.699317898333334</x:v>
      </x:c>
      <x:c r="D936" s="14" t="s">
        <x:v>94</x:v>
      </x:c>
      <x:c r="E936" s="15">
        <x:v>45154.3618846154</x:v>
      </x:c>
      <x:c r="F936" t="s">
        <x:v>99</x:v>
      </x:c>
      <x:c r="G936" s="6">
        <x:v>341.8956300876484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24.825</x:v>
      </x:c>
      <x:c r="S936" s="8">
        <x:v>2005.6867536914147</x:v>
      </x:c>
      <x:c r="T936" s="12">
        <x:v>51718.72707265908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40050</x:v>
      </x:c>
      <x:c r="B937" s="1">
        <x:v>45154.59536506411</x:v>
      </x:c>
      <x:c r="C937" s="6">
        <x:v>46.74985761</x:v>
      </x:c>
      <x:c r="D937" s="14" t="s">
        <x:v>94</x:v>
      </x:c>
      <x:c r="E937" s="15">
        <x:v>45154.3618846154</x:v>
      </x:c>
      <x:c r="F937" t="s">
        <x:v>99</x:v>
      </x:c>
      <x:c r="G937" s="6">
        <x:v>348.2484951828768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24.636999999999997</x:v>
      </x:c>
      <x:c r="S937" s="8">
        <x:v>2004.534909176732</x:v>
      </x:c>
      <x:c r="T937" s="12">
        <x:v>51719.72781067657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40062</x:v>
      </x:c>
      <x:c r="B938" s="1">
        <x:v>45154.5953995955</x:v>
      </x:c>
      <x:c r="C938" s="6">
        <x:v>46.79958280666666</x:v>
      </x:c>
      <x:c r="D938" s="14" t="s">
        <x:v>94</x:v>
      </x:c>
      <x:c r="E938" s="15">
        <x:v>45154.3618846154</x:v>
      </x:c>
      <x:c r="F938" t="s">
        <x:v>99</x:v>
      </x:c>
      <x:c r="G938" s="6">
        <x:v>338.9104199448692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24.904</x:v>
      </x:c>
      <x:c r="S938" s="8">
        <x:v>2006.9621367006844</x:v>
      </x:c>
      <x:c r="T938" s="12">
        <x:v>51718.15978267205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40074</x:v>
      </x:c>
      <x:c r="B939" s="1">
        <x:v>45154.59543417861</x:v>
      </x:c>
      <x:c r="C939" s="6">
        <x:v>46.84938248</x:v>
      </x:c>
      <x:c r="D939" s="14" t="s">
        <x:v>94</x:v>
      </x:c>
      <x:c r="E939" s="15">
        <x:v>45154.3618846154</x:v>
      </x:c>
      <x:c r="F939" t="s">
        <x:v>99</x:v>
      </x:c>
      <x:c r="G939" s="6">
        <x:v>338.2947502690468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24.930999999999997</x:v>
      </x:c>
      <x:c r="S939" s="8">
        <x:v>1999.0185108437702</x:v>
      </x:c>
      <x:c r="T939" s="12">
        <x:v>51728.00292616992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40086</x:v>
      </x:c>
      <x:c r="B940" s="1">
        <x:v>45154.595469330285</x:v>
      </x:c>
      <x:c r="C940" s="6">
        <x:v>46.900000905</x:v>
      </x:c>
      <x:c r="D940" s="14" t="s">
        <x:v>94</x:v>
      </x:c>
      <x:c r="E940" s="15">
        <x:v>45154.3618846154</x:v>
      </x:c>
      <x:c r="F940" t="s">
        <x:v>99</x:v>
      </x:c>
      <x:c r="G940" s="6">
        <x:v>347.84766428307927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24.654999999999998</x:v>
      </x:c>
      <x:c r="S940" s="8">
        <x:v>2008.1383069668311</x:v>
      </x:c>
      <x:c r="T940" s="12">
        <x:v>51721.2505713718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40098</x:v>
      </x:c>
      <x:c r="B941" s="1">
        <x:v>45154.59550386059</x:v>
      </x:c>
      <x:c r="C941" s="6">
        <x:v>46.949724545</x:v>
      </x:c>
      <x:c r="D941" s="14" t="s">
        <x:v>94</x:v>
      </x:c>
      <x:c r="E941" s="15">
        <x:v>45154.3618846154</x:v>
      </x:c>
      <x:c r="F941" t="s">
        <x:v>99</x:v>
      </x:c>
      <x:c r="G941" s="6">
        <x:v>340.1637177868172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24.877999999999997</x:v>
      </x:c>
      <x:c r="S941" s="8">
        <x:v>1999.8601536043075</x:v>
      </x:c>
      <x:c r="T941" s="12">
        <x:v>51722.02146456356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40110</x:v>
      </x:c>
      <x:c r="B942" s="1">
        <x:v>45154.59553845602</x:v>
      </x:c>
      <x:c r="C942" s="6">
        <x:v>46.999541951666664</x:v>
      </x:c>
      <x:c r="D942" s="14" t="s">
        <x:v>94</x:v>
      </x:c>
      <x:c r="E942" s="15">
        <x:v>45154.3618846154</x:v>
      </x:c>
      <x:c r="F942" t="s">
        <x:v>99</x:v>
      </x:c>
      <x:c r="G942" s="6">
        <x:v>340.3415471263728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24.863999999999997</x:v>
      </x:c>
      <x:c r="S942" s="8">
        <x:v>1995.543740315801</x:v>
      </x:c>
      <x:c r="T942" s="12">
        <x:v>51725.768636165034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40122</x:v>
      </x:c>
      <x:c r="B943" s="1">
        <x:v>45154.5955730944</x:v>
      </x:c>
      <x:c r="C943" s="6">
        <x:v>47.04942122166667</x:v>
      </x:c>
      <x:c r="D943" s="14" t="s">
        <x:v>94</x:v>
      </x:c>
      <x:c r="E943" s="15">
        <x:v>45154.3618846154</x:v>
      </x:c>
      <x:c r="F943" t="s">
        <x:v>99</x:v>
      </x:c>
      <x:c r="G943" s="6">
        <x:v>340.5442756442543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24.869</x:v>
      </x:c>
      <x:c r="S943" s="8">
        <x:v>2002.9928863270957</x:v>
      </x:c>
      <x:c r="T943" s="12">
        <x:v>51725.25951564431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40134</x:v>
      </x:c>
      <x:c r="B944" s="1">
        <x:v>45154.59560822322</x:v>
      </x:c>
      <x:c r="C944" s="6">
        <x:v>47.10000673166667</x:v>
      </x:c>
      <x:c r="D944" s="14" t="s">
        <x:v>94</x:v>
      </x:c>
      <x:c r="E944" s="15">
        <x:v>45154.3618846154</x:v>
      </x:c>
      <x:c r="F944" t="s">
        <x:v>99</x:v>
      </x:c>
      <x:c r="G944" s="6">
        <x:v>349.26138504217977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24.619</x:v>
      </x:c>
      <x:c r="S944" s="8">
        <x:v>2004.3666406538603</x:v>
      </x:c>
      <x:c r="T944" s="12">
        <x:v>51720.00860206432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40146</x:v>
      </x:c>
      <x:c r="B945" s="1">
        <x:v>45154.59564283256</x:v>
      </x:c>
      <x:c r="C945" s="6">
        <x:v>47.149844173333335</x:v>
      </x:c>
      <x:c r="D945" s="14" t="s">
        <x:v>94</x:v>
      </x:c>
      <x:c r="E945" s="15">
        <x:v>45154.3618846154</x:v>
      </x:c>
      <x:c r="F945" t="s">
        <x:v>99</x:v>
      </x:c>
      <x:c r="G945" s="6">
        <x:v>344.7142101346043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24.743</x:v>
      </x:c>
      <x:c r="S945" s="8">
        <x:v>1998.8476252635905</x:v>
      </x:c>
      <x:c r="T945" s="12">
        <x:v>51727.377347021145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40158</x:v>
      </x:c>
      <x:c r="B946" s="1">
        <x:v>45154.595677426056</x:v>
      </x:c>
      <x:c r="C946" s="6">
        <x:v>47.199658811666666</x:v>
      </x:c>
      <x:c r="D946" s="14" t="s">
        <x:v>94</x:v>
      </x:c>
      <x:c r="E946" s="15">
        <x:v>45154.3618846154</x:v>
      </x:c>
      <x:c r="F946" t="s">
        <x:v>99</x:v>
      </x:c>
      <x:c r="G946" s="6">
        <x:v>342.89559084221077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24.798</x:v>
      </x:c>
      <x:c r="S946" s="8">
        <x:v>1998.3630691083365</x:v>
      </x:c>
      <x:c r="T946" s="12">
        <x:v>51724.93857515287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40170</x:v>
      </x:c>
      <x:c r="B947" s="1">
        <x:v>45154.59571194135</x:v>
      </x:c>
      <x:c r="C947" s="6">
        <x:v>47.249360835</x:v>
      </x:c>
      <x:c r="D947" s="14" t="s">
        <x:v>94</x:v>
      </x:c>
      <x:c r="E947" s="15">
        <x:v>45154.3618846154</x:v>
      </x:c>
      <x:c r="F947" t="s">
        <x:v>99</x:v>
      </x:c>
      <x:c r="G947" s="6">
        <x:v>347.2891525374977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24.671</x:v>
      </x:c>
      <x:c r="S947" s="8">
        <x:v>1999.3207567203706</x:v>
      </x:c>
      <x:c r="T947" s="12">
        <x:v>51717.14289383778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40182</x:v>
      </x:c>
      <x:c r="B948" s="1">
        <x:v>45154.59574713992</x:v>
      </x:c>
      <x:c r="C948" s="6">
        <x:v>47.300046783333336</x:v>
      </x:c>
      <x:c r="D948" s="14" t="s">
        <x:v>94</x:v>
      </x:c>
      <x:c r="E948" s="15">
        <x:v>45154.3618846154</x:v>
      </x:c>
      <x:c r="F948" t="s">
        <x:v>99</x:v>
      </x:c>
      <x:c r="G948" s="6">
        <x:v>344.81149711526314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24.738</x:v>
      </x:c>
      <x:c r="S948" s="8">
        <x:v>1996.6489330248785</x:v>
      </x:c>
      <x:c r="T948" s="12">
        <x:v>51726.18936708784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40197</x:v>
      </x:c>
      <x:c r="B949" s="1">
        <x:v>45154.59578170372</x:v>
      </x:c>
      <x:c r="C949" s="6">
        <x:v>47.34981864</x:v>
      </x:c>
      <x:c r="D949" s="14" t="s">
        <x:v>94</x:v>
      </x:c>
      <x:c r="E949" s="15">
        <x:v>45154.3618846154</x:v>
      </x:c>
      <x:c r="F949" t="s">
        <x:v>99</x:v>
      </x:c>
      <x:c r="G949" s="6">
        <x:v>346.5514773030002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24.689999999999998</x:v>
      </x:c>
      <x:c r="S949" s="8">
        <x:v>2005.6138851437054</x:v>
      </x:c>
      <x:c r="T949" s="12">
        <x:v>51725.052341167764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40207</x:v>
      </x:c>
      <x:c r="B950" s="1">
        <x:v>45154.595816220855</x:v>
      </x:c>
      <x:c r="C950" s="6">
        <x:v>47.39952331</x:v>
      </x:c>
      <x:c r="D950" s="14" t="s">
        <x:v>94</x:v>
      </x:c>
      <x:c r="E950" s="15">
        <x:v>45154.3618846154</x:v>
      </x:c>
      <x:c r="F950" t="s">
        <x:v>99</x:v>
      </x:c>
      <x:c r="G950" s="6">
        <x:v>343.217568197437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24.793</x:v>
      </x:c>
      <x:c r="S950" s="8">
        <x:v>1996.5555833352087</x:v>
      </x:c>
      <x:c r="T950" s="12">
        <x:v>51725.661688089785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40218</x:v>
      </x:c>
      <x:c r="B951" s="1">
        <x:v>45154.59585081445</x:v>
      </x:c>
      <x:c r="C951" s="6">
        <x:v>47.44933809333333</x:v>
      </x:c>
      <x:c r="D951" s="14" t="s">
        <x:v>94</x:v>
      </x:c>
      <x:c r="E951" s="15">
        <x:v>45154.3618846154</x:v>
      </x:c>
      <x:c r="F951" t="s">
        <x:v>99</x:v>
      </x:c>
      <x:c r="G951" s="6">
        <x:v>350.55750579651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24.58</x:v>
      </x:c>
      <x:c r="S951" s="8">
        <x:v>1995.6660266898682</x:v>
      </x:c>
      <x:c r="T951" s="12">
        <x:v>51725.99833834641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40230</x:v>
      </x:c>
      <x:c r="B952" s="1">
        <x:v>45154.59588594537</x:v>
      </x:c>
      <x:c r="C952" s="6">
        <x:v>47.49992662166667</x:v>
      </x:c>
      <x:c r="D952" s="14" t="s">
        <x:v>94</x:v>
      </x:c>
      <x:c r="E952" s="15">
        <x:v>45154.3618846154</x:v>
      </x:c>
      <x:c r="F952" t="s">
        <x:v>99</x:v>
      </x:c>
      <x:c r="G952" s="6">
        <x:v>343.26283299362865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24.772</x:v>
      </x:c>
      <x:c r="S952" s="8">
        <x:v>2000.3134936370507</x:v>
      </x:c>
      <x:c r="T952" s="12">
        <x:v>51723.716897845865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40242</x:v>
      </x:c>
      <x:c r="B953" s="1">
        <x:v>45154.595920507265</x:v>
      </x:c>
      <x:c r="C953" s="6">
        <x:v>47.549695755</x:v>
      </x:c>
      <x:c r="D953" s="14" t="s">
        <x:v>94</x:v>
      </x:c>
      <x:c r="E953" s="15">
        <x:v>45154.3618846154</x:v>
      </x:c>
      <x:c r="F953" t="s">
        <x:v>99</x:v>
      </x:c>
      <x:c r="G953" s="6">
        <x:v>350.7092403114932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24.566999999999997</x:v>
      </x:c>
      <x:c r="S953" s="8">
        <x:v>1996.3118152005663</x:v>
      </x:c>
      <x:c r="T953" s="12">
        <x:v>51730.89384104278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40254</x:v>
      </x:c>
      <x:c r="B954" s="1">
        <x:v>45154.595955103454</x:v>
      </x:c>
      <x:c r="C954" s="6">
        <x:v>47.59951426166667</x:v>
      </x:c>
      <x:c r="D954" s="14" t="s">
        <x:v>94</x:v>
      </x:c>
      <x:c r="E954" s="15">
        <x:v>45154.3618846154</x:v>
      </x:c>
      <x:c r="F954" t="s">
        <x:v>99</x:v>
      </x:c>
      <x:c r="G954" s="6">
        <x:v>344.4660709806915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24.747999999999998</x:v>
      </x:c>
      <x:c r="S954" s="8">
        <x:v>1997.720795148115</x:v>
      </x:c>
      <x:c r="T954" s="12">
        <x:v>51721.60159916861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40266</x:v>
      </x:c>
      <x:c r="B955" s="1">
        <x:v>45154.59598965174</x:v>
      </x:c>
      <x:c r="C955" s="6">
        <x:v>47.649263786666666</x:v>
      </x:c>
      <x:c r="D955" s="14" t="s">
        <x:v>94</x:v>
      </x:c>
      <x:c r="E955" s="15">
        <x:v>45154.3618846154</x:v>
      </x:c>
      <x:c r="F955" t="s">
        <x:v>99</x:v>
      </x:c>
      <x:c r="G955" s="6">
        <x:v>347.4921621548229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24.662999999999997</x:v>
      </x:c>
      <x:c r="S955" s="8">
        <x:v>1991.3863398564827</x:v>
      </x:c>
      <x:c r="T955" s="12">
        <x:v>51728.246379405726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40278</x:v>
      </x:c>
      <x:c r="B956" s="1">
        <x:v>45154.59602481201</x:v>
      </x:c>
      <x:c r="C956" s="6">
        <x:v>47.69989458166667</x:v>
      </x:c>
      <x:c r="D956" s="14" t="s">
        <x:v>94</x:v>
      </x:c>
      <x:c r="E956" s="15">
        <x:v>45154.3618846154</x:v>
      </x:c>
      <x:c r="F956" t="s">
        <x:v>99</x:v>
      </x:c>
      <x:c r="G956" s="6">
        <x:v>345.9324812658207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24.709999999999997</x:v>
      </x:c>
      <x:c r="S956" s="8">
        <x:v>2001.4924810749508</x:v>
      </x:c>
      <x:c r="T956" s="12">
        <x:v>51728.19299766284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40290</x:v>
      </x:c>
      <x:c r="B957" s="1">
        <x:v>45154.59605938401</x:v>
      </x:c>
      <x:c r="C957" s="6">
        <x:v>47.74967826333334</x:v>
      </x:c>
      <x:c r="D957" s="14" t="s">
        <x:v>94</x:v>
      </x:c>
      <x:c r="E957" s="15">
        <x:v>45154.3618846154</x:v>
      </x:c>
      <x:c r="F957" t="s">
        <x:v>99</x:v>
      </x:c>
      <x:c r="G957" s="6">
        <x:v>347.70163766382257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24.656999999999996</x:v>
      </x:c>
      <x:c r="S957" s="8">
        <x:v>1998.1988241007623</x:v>
      </x:c>
      <x:c r="T957" s="12">
        <x:v>51731.57748243256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40302</x:v>
      </x:c>
      <x:c r="B958" s="1">
        <x:v>45154.59609396655</x:v>
      </x:c>
      <x:c r="C958" s="6">
        <x:v>47.799477128333336</x:v>
      </x:c>
      <x:c r="D958" s="14" t="s">
        <x:v>94</x:v>
      </x:c>
      <x:c r="E958" s="15">
        <x:v>45154.3618846154</x:v>
      </x:c>
      <x:c r="F958" t="s">
        <x:v>99</x:v>
      </x:c>
      <x:c r="G958" s="6">
        <x:v>345.6459053152263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24.726999999999997</x:v>
      </x:c>
      <x:c r="S958" s="8">
        <x:v>1996.2319984326707</x:v>
      </x:c>
      <x:c r="T958" s="12">
        <x:v>51724.12612745668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40314</x:v>
      </x:c>
      <x:c r="B959" s="1">
        <x:v>45154.596128566554</x:v>
      </x:c>
      <x:c r="C959" s="6">
        <x:v>47.84930112666667</x:v>
      </x:c>
      <x:c r="D959" s="14" t="s">
        <x:v>94</x:v>
      </x:c>
      <x:c r="E959" s="15">
        <x:v>45154.3618846154</x:v>
      </x:c>
      <x:c r="F959" t="s">
        <x:v>99</x:v>
      </x:c>
      <x:c r="G959" s="6">
        <x:v>347.2320672320374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24.677</x:v>
      </x:c>
      <x:c r="S959" s="8">
        <x:v>1990.8731740275014</x:v>
      </x:c>
      <x:c r="T959" s="12">
        <x:v>51722.14251300276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40326</x:v>
      </x:c>
      <x:c r="B960" s="1">
        <x:v>45154.59616370446</x:v>
      </x:c>
      <x:c r="C960" s="6">
        <x:v>47.899899708333336</x:v>
      </x:c>
      <x:c r="D960" s="14" t="s">
        <x:v>94</x:v>
      </x:c>
      <x:c r="E960" s="15">
        <x:v>45154.3618846154</x:v>
      </x:c>
      <x:c r="F960" t="s">
        <x:v>99</x:v>
      </x:c>
      <x:c r="G960" s="6">
        <x:v>352.6824401989391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24.52</x:v>
      </x:c>
      <x:c r="S960" s="8">
        <x:v>1991.648508393312</x:v>
      </x:c>
      <x:c r="T960" s="12">
        <x:v>51723.63162643388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40338</x:v>
      </x:c>
      <x:c r="B961" s="1">
        <x:v>45154.596198249914</x:v>
      </x:c>
      <x:c r="C961" s="6">
        <x:v>47.94964516333334</x:v>
      </x:c>
      <x:c r="D961" s="14" t="s">
        <x:v>94</x:v>
      </x:c>
      <x:c r="E961" s="15">
        <x:v>45154.3618846154</x:v>
      </x:c>
      <x:c r="F961" t="s">
        <x:v>99</x:v>
      </x:c>
      <x:c r="G961" s="6">
        <x:v>353.3639259378507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24.49</x:v>
      </x:c>
      <x:c r="S961" s="8">
        <x:v>1992.200929509065</x:v>
      </x:c>
      <x:c r="T961" s="12">
        <x:v>51723.925408858835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40350</x:v>
      </x:c>
      <x:c r="B962" s="1">
        <x:v>45154.59623285896</x:v>
      </x:c>
      <x:c r="C962" s="6">
        <x:v>47.99948219833333</x:v>
      </x:c>
      <x:c r="D962" s="14" t="s">
        <x:v>94</x:v>
      </x:c>
      <x:c r="E962" s="15">
        <x:v>45154.3618846154</x:v>
      </x:c>
      <x:c r="F962" t="s">
        <x:v>99</x:v>
      </x:c>
      <x:c r="G962" s="6">
        <x:v>355.8403622878949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24.436</x:v>
      </x:c>
      <x:c r="S962" s="8">
        <x:v>1989.6477710904041</x:v>
      </x:c>
      <x:c r="T962" s="12">
        <x:v>51722.28974025035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40362</x:v>
      </x:c>
      <x:c r="B963" s="1">
        <x:v>45154.5962674988</x:v>
      </x:c>
      <x:c r="C963" s="6">
        <x:v>48.04936354666667</x:v>
      </x:c>
      <x:c r="D963" s="14" t="s">
        <x:v>94</x:v>
      </x:c>
      <x:c r="E963" s="15">
        <x:v>45154.3618846154</x:v>
      </x:c>
      <x:c r="F963" t="s">
        <x:v>99</x:v>
      </x:c>
      <x:c r="G963" s="6">
        <x:v>350.2049118287179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24.59</x:v>
      </x:c>
      <x:c r="S963" s="8">
        <x:v>1988.5192398160086</x:v>
      </x:c>
      <x:c r="T963" s="12">
        <x:v>51728.00199656275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40374</x:v>
      </x:c>
      <x:c r="B964" s="1">
        <x:v>45154.59630216613</x:v>
      </x:c>
      <x:c r="C964" s="6">
        <x:v>48.099284516666664</x:v>
      </x:c>
      <x:c r="D964" s="14" t="s">
        <x:v>94</x:v>
      </x:c>
      <x:c r="E964" s="15">
        <x:v>45154.3618846154</x:v>
      </x:c>
      <x:c r="F964" t="s">
        <x:v>99</x:v>
      </x:c>
      <x:c r="G964" s="6">
        <x:v>358.9730748676275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24.345</x:v>
      </x:c>
      <x:c r="S964" s="8">
        <x:v>1990.1598345364919</x:v>
      </x:c>
      <x:c r="T964" s="12">
        <x:v>51720.24799858955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40386</x:v>
      </x:c>
      <x:c r="B965" s="1">
        <x:v>45154.59633730708</x:v>
      </x:c>
      <x:c r="C965" s="6">
        <x:v>48.14988746666667</x:v>
      </x:c>
      <x:c r="D965" s="14" t="s">
        <x:v>94</x:v>
      </x:c>
      <x:c r="E965" s="15">
        <x:v>45154.3618846154</x:v>
      </x:c>
      <x:c r="F965" t="s">
        <x:v>99</x:v>
      </x:c>
      <x:c r="G965" s="6">
        <x:v>350.0992203277951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24.593</x:v>
      </x:c>
      <x:c r="S965" s="8">
        <x:v>1995.2911947807515</x:v>
      </x:c>
      <x:c r="T965" s="12">
        <x:v>51720.28135909431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40398</x:v>
      </x:c>
      <x:c r="B966" s="1">
        <x:v>45154.59637186196</x:v>
      </x:c>
      <x:c r="C966" s="6">
        <x:v>48.19964650833333</x:v>
      </x:c>
      <x:c r="D966" s="14" t="s">
        <x:v>94</x:v>
      </x:c>
      <x:c r="E966" s="15">
        <x:v>45154.3618846154</x:v>
      </x:c>
      <x:c r="F966" t="s">
        <x:v>99</x:v>
      </x:c>
      <x:c r="G966" s="6">
        <x:v>345.15470990788657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24.738999999999997</x:v>
      </x:c>
      <x:c r="S966" s="8">
        <x:v>1994.871653091404</x:v>
      </x:c>
      <x:c r="T966" s="12">
        <x:v>51719.70993716528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40410</x:v>
      </x:c>
      <x:c r="B967" s="1">
        <x:v>45154.59640635867</x:v>
      </x:c>
      <x:c r="C967" s="6">
        <x:v>48.249321781666666</x:v>
      </x:c>
      <x:c r="D967" s="14" t="s">
        <x:v>94</x:v>
      </x:c>
      <x:c r="E967" s="15">
        <x:v>45154.3618846154</x:v>
      </x:c>
      <x:c r="F967" t="s">
        <x:v>99</x:v>
      </x:c>
      <x:c r="G967" s="6">
        <x:v>348.8465927464957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24.633</x:v>
      </x:c>
      <x:c r="S967" s="8">
        <x:v>1986.8280510813706</x:v>
      </x:c>
      <x:c r="T967" s="12">
        <x:v>51720.93917047024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40422</x:v>
      </x:c>
      <x:c r="B968" s="1">
        <x:v>45154.596440987705</x:v>
      </x:c>
      <x:c r="C968" s="6">
        <x:v>48.29918757833333</x:v>
      </x:c>
      <x:c r="D968" s="14" t="s">
        <x:v>94</x:v>
      </x:c>
      <x:c r="E968" s="15">
        <x:v>45154.3618846154</x:v>
      </x:c>
      <x:c r="F968" t="s">
        <x:v>99</x:v>
      </x:c>
      <x:c r="G968" s="6">
        <x:v>346.1344196339198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24.701999999999998</x:v>
      </x:c>
      <x:c r="S968" s="8">
        <x:v>1992.5013232563147</x:v>
      </x:c>
      <x:c r="T968" s="12">
        <x:v>51715.72078201323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40440</x:v>
      </x:c>
      <x:c r="B969" s="1">
        <x:v>45154.59647612765</x:v>
      </x:c>
      <x:c r="C969" s="6">
        <x:v>48.349789095</x:v>
      </x:c>
      <x:c r="D969" s="14" t="s">
        <x:v>94</x:v>
      </x:c>
      <x:c r="E969" s="15">
        <x:v>45154.3618846154</x:v>
      </x:c>
      <x:c r="F969" t="s">
        <x:v>99</x:v>
      </x:c>
      <x:c r="G969" s="6">
        <x:v>350.8045863574742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24.572999999999997</x:v>
      </x:c>
      <x:c r="S969" s="8">
        <x:v>1989.9597877040876</x:v>
      </x:c>
      <x:c r="T969" s="12">
        <x:v>51725.464676326286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40447</x:v>
      </x:c>
      <x:c r="B970" s="1">
        <x:v>45154.59651078975</x:v>
      </x:c>
      <x:c r="C970" s="6">
        <x:v>48.399702528333336</x:v>
      </x:c>
      <x:c r="D970" s="14" t="s">
        <x:v>94</x:v>
      </x:c>
      <x:c r="E970" s="15">
        <x:v>45154.3618846154</x:v>
      </x:c>
      <x:c r="F970" t="s">
        <x:v>99</x:v>
      </x:c>
      <x:c r="G970" s="6">
        <x:v>345.330450639697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24.723</x:v>
      </x:c>
      <x:c r="S970" s="8">
        <x:v>1982.3886693109898</x:v>
      </x:c>
      <x:c r="T970" s="12">
        <x:v>51730.882881762445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40455</x:v>
      </x:c>
      <x:c r="B971" s="1">
        <x:v>45154.596545311215</x:v>
      </x:c>
      <x:c r="C971" s="6">
        <x:v>48.44941343333333</x:v>
      </x:c>
      <x:c r="D971" s="14" t="s">
        <x:v>94</x:v>
      </x:c>
      <x:c r="E971" s="15">
        <x:v>45154.3618846154</x:v>
      </x:c>
      <x:c r="F971" t="s">
        <x:v>99</x:v>
      </x:c>
      <x:c r="G971" s="6">
        <x:v>350.85854093378504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24.578</x:v>
      </x:c>
      <x:c r="S971" s="8">
        <x:v>1989.5946775171526</x:v>
      </x:c>
      <x:c r="T971" s="12">
        <x:v>51716.5510294649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40470</x:v>
      </x:c>
      <x:c r="B972" s="1">
        <x:v>45154.59657990431</x:v>
      </x:c>
      <x:c r="C972" s="6">
        <x:v>48.499227505</x:v>
      </x:c>
      <x:c r="D972" s="14" t="s">
        <x:v>94</x:v>
      </x:c>
      <x:c r="E972" s="15">
        <x:v>45154.3618846154</x:v>
      </x:c>
      <x:c r="F972" t="s">
        <x:v>99</x:v>
      </x:c>
      <x:c r="G972" s="6">
        <x:v>347.5872206405175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24.668999999999997</x:v>
      </x:c>
      <x:c r="S972" s="8">
        <x:v>1986.651825582187</x:v>
      </x:c>
      <x:c r="T972" s="12">
        <x:v>51725.81894250879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40482</x:v>
      </x:c>
      <x:c r="B973" s="1">
        <x:v>45154.59661499737</x:v>
      </x:c>
      <x:c r="C973" s="6">
        <x:v>48.54976149833333</x:v>
      </x:c>
      <x:c r="D973" s="14" t="s">
        <x:v>94</x:v>
      </x:c>
      <x:c r="E973" s="15">
        <x:v>45154.3618846154</x:v>
      </x:c>
      <x:c r="F973" t="s">
        <x:v>99</x:v>
      </x:c>
      <x:c r="G973" s="6">
        <x:v>355.8343279163418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24.433999999999997</x:v>
      </x:c>
      <x:c r="S973" s="8">
        <x:v>1987.5120882059334</x:v>
      </x:c>
      <x:c r="T973" s="12">
        <x:v>51726.57104562062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40494</x:v>
      </x:c>
      <x:c r="B974" s="1">
        <x:v>45154.59664954773</x:v>
      </x:c>
      <x:c r="C974" s="6">
        <x:v>48.59951402</x:v>
      </x:c>
      <x:c r="D974" s="14" t="s">
        <x:v>94</x:v>
      </x:c>
      <x:c r="E974" s="15">
        <x:v>45154.3618846154</x:v>
      </x:c>
      <x:c r="F974" t="s">
        <x:v>99</x:v>
      </x:c>
      <x:c r="G974" s="6">
        <x:v>350.0225594990821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24.593</x:v>
      </x:c>
      <x:c r="S974" s="8">
        <x:v>1989.1171946411052</x:v>
      </x:c>
      <x:c r="T974" s="12">
        <x:v>51726.9223880024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40506</x:v>
      </x:c>
      <x:c r="B975" s="1">
        <x:v>45154.596684264965</x:v>
      </x:c>
      <x:c r="C975" s="6">
        <x:v>48.649506833333334</x:v>
      </x:c>
      <x:c r="D975" s="14" t="s">
        <x:v>94</x:v>
      </x:c>
      <x:c r="E975" s="15">
        <x:v>45154.3618846154</x:v>
      </x:c>
      <x:c r="F975" t="s">
        <x:v>99</x:v>
      </x:c>
      <x:c r="G975" s="6">
        <x:v>349.91693089897933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24.595999999999997</x:v>
      </x:c>
      <x:c r="S975" s="8">
        <x:v>1991.3260527516688</x:v>
      </x:c>
      <x:c r="T975" s="12">
        <x:v>51722.746703919984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40518</x:v>
      </x:c>
      <x:c r="B976" s="1">
        <x:v>45154.596718779576</x:v>
      </x:c>
      <x:c r="C976" s="6">
        <x:v>48.699207871666665</x:v>
      </x:c>
      <x:c r="D976" s="14" t="s">
        <x:v>94</x:v>
      </x:c>
      <x:c r="E976" s="15">
        <x:v>45154.3618846154</x:v>
      </x:c>
      <x:c r="F976" t="s">
        <x:v>99</x:v>
      </x:c>
      <x:c r="G976" s="6">
        <x:v>354.04267564762824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24.483999999999998</x:v>
      </x:c>
      <x:c r="S976" s="8">
        <x:v>1986.536412075642</x:v>
      </x:c>
      <x:c r="T976" s="12">
        <x:v>51720.49313722327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40530</x:v>
      </x:c>
      <x:c r="B977" s="1">
        <x:v>45154.596753924336</x:v>
      </x:c>
      <x:c r="C977" s="6">
        <x:v>48.749816321666664</x:v>
      </x:c>
      <x:c r="D977" s="14" t="s">
        <x:v>94</x:v>
      </x:c>
      <x:c r="E977" s="15">
        <x:v>45154.3618846154</x:v>
      </x:c>
      <x:c r="F977" t="s">
        <x:v>99</x:v>
      </x:c>
      <x:c r="G977" s="6">
        <x:v>349.84258815541006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24.608999999999998</x:v>
      </x:c>
      <x:c r="S977" s="8">
        <x:v>1986.799520376463</x:v>
      </x:c>
      <x:c r="T977" s="12">
        <x:v>51724.20523796876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40542</x:v>
      </x:c>
      <x:c r="B978" s="1">
        <x:v>45154.59678843267</x:v>
      </x:c>
      <x:c r="C978" s="6">
        <x:v>48.79950832</x:v>
      </x:c>
      <x:c r="D978" s="14" t="s">
        <x:v>94</x:v>
      </x:c>
      <x:c r="E978" s="15">
        <x:v>45154.3618846154</x:v>
      </x:c>
      <x:c r="F978" t="s">
        <x:v>99</x:v>
      </x:c>
      <x:c r="G978" s="6">
        <x:v>347.49846264118935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24.665</x:v>
      </x:c>
      <x:c r="S978" s="8">
        <x:v>1981.6764663767235</x:v>
      </x:c>
      <x:c r="T978" s="12">
        <x:v>51721.62098690462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40554</x:v>
      </x:c>
      <x:c r="B979" s="1">
        <x:v>45154.59682351132</x:v>
      </x:c>
      <x:c r="C979" s="6">
        <x:v>48.850021575</x:v>
      </x:c>
      <x:c r="D979" s="14" t="s">
        <x:v>94</x:v>
      </x:c>
      <x:c r="E979" s="15">
        <x:v>45154.3618846154</x:v>
      </x:c>
      <x:c r="F979" t="s">
        <x:v>99</x:v>
      </x:c>
      <x:c r="G979" s="6">
        <x:v>352.5819522540573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24.525</x:v>
      </x:c>
      <x:c r="S979" s="8">
        <x:v>1972.5420475991186</x:v>
      </x:c>
      <x:c r="T979" s="12">
        <x:v>51732.12934504383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40566</x:v>
      </x:c>
      <x:c r="B980" s="1">
        <x:v>45154.59685805803</x:v>
      </x:c>
      <x:c r="C980" s="6">
        <x:v>48.899768851666664</x:v>
      </x:c>
      <x:c r="D980" s="14" t="s">
        <x:v>94</x:v>
      </x:c>
      <x:c r="E980" s="15">
        <x:v>45154.3618846154</x:v>
      </x:c>
      <x:c r="F980" t="s">
        <x:v>99</x:v>
      </x:c>
      <x:c r="G980" s="6">
        <x:v>350.2651082611893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24.596999999999998</x:v>
      </x:c>
      <x:c r="S980" s="8">
        <x:v>1983.2995156121353</x:v>
      </x:c>
      <x:c r="T980" s="12">
        <x:v>51721.28541452212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40578</x:v>
      </x:c>
      <x:c r="B981" s="1">
        <x:v>45154.59689259921</x:v>
      </x:c>
      <x:c r="C981" s="6">
        <x:v>48.94950815833333</x:v>
      </x:c>
      <x:c r="D981" s="14" t="s">
        <x:v>94</x:v>
      </x:c>
      <x:c r="E981" s="15">
        <x:v>45154.3618846154</x:v>
      </x:c>
      <x:c r="F981" t="s">
        <x:v>99</x:v>
      </x:c>
      <x:c r="G981" s="6">
        <x:v>351.5533171493264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24.554</x:v>
      </x:c>
      <x:c r="S981" s="8">
        <x:v>1981.112288295875</x:v>
      </x:c>
      <x:c r="T981" s="12">
        <x:v>51727.73610175244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40590</x:v>
      </x:c>
      <x:c r="B982" s="1">
        <x:v>45154.596927217426</x:v>
      </x:c>
      <x:c r="C982" s="6">
        <x:v>48.99935837833333</x:v>
      </x:c>
      <x:c r="D982" s="14" t="s">
        <x:v>94</x:v>
      </x:c>
      <x:c r="E982" s="15">
        <x:v>45154.3618846154</x:v>
      </x:c>
      <x:c r="F982" t="s">
        <x:v>99</x:v>
      </x:c>
      <x:c r="G982" s="6">
        <x:v>354.8661813947055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24.473999999999997</x:v>
      </x:c>
      <x:c r="S982" s="8">
        <x:v>1974.4235752510137</x:v>
      </x:c>
      <x:c r="T982" s="12">
        <x:v>51731.57703708489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40602</x:v>
      </x:c>
      <x:c r="B983" s="1">
        <x:v>45154.59696183239</x:v>
      </x:c>
      <x:c r="C983" s="6">
        <x:v>49.04920392166667</x:v>
      </x:c>
      <x:c r="D983" s="14" t="s">
        <x:v>94</x:v>
      </x:c>
      <x:c r="E983" s="15">
        <x:v>45154.3618846154</x:v>
      </x:c>
      <x:c r="F983" t="s">
        <x:v>99</x:v>
      </x:c>
      <x:c r="G983" s="6">
        <x:v>352.47536692652307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24.528</x:v>
      </x:c>
      <x:c r="S983" s="8">
        <x:v>1978.252306338613</x:v>
      </x:c>
      <x:c r="T983" s="12">
        <x:v>51720.18582921361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40614</x:v>
      </x:c>
      <x:c r="B984" s="1">
        <x:v>45154.59699693204</x:v>
      </x:c>
      <x:c r="C984" s="6">
        <x:v>49.09974742833333</x:v>
      </x:c>
      <x:c r="D984" s="14" t="s">
        <x:v>94</x:v>
      </x:c>
      <x:c r="E984" s="15">
        <x:v>45154.3618846154</x:v>
      </x:c>
      <x:c r="F984" t="s">
        <x:v>99</x:v>
      </x:c>
      <x:c r="G984" s="6">
        <x:v>357.4144268682953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24.387999999999998</x:v>
      </x:c>
      <x:c r="S984" s="8">
        <x:v>1976.1702933716747</x:v>
      </x:c>
      <x:c r="T984" s="12">
        <x:v>51723.126107870616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40626</x:v>
      </x:c>
      <x:c r="B985" s="1">
        <x:v>45154.59703151105</x:v>
      </x:c>
      <x:c r="C985" s="6">
        <x:v>49.149541203333335</x:v>
      </x:c>
      <x:c r="D985" s="14" t="s">
        <x:v>94</x:v>
      </x:c>
      <x:c r="E985" s="15">
        <x:v>45154.3618846154</x:v>
      </x:c>
      <x:c r="F985" t="s">
        <x:v>99</x:v>
      </x:c>
      <x:c r="G985" s="6">
        <x:v>348.12106369309265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24.645</x:v>
      </x:c>
      <x:c r="S985" s="8">
        <x:v>1972.2099153023398</x:v>
      </x:c>
      <x:c r="T985" s="12">
        <x:v>51719.68563366828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40638</x:v>
      </x:c>
      <x:c r="B986" s="1">
        <x:v>45154.597066069386</x:v>
      </x:c>
      <x:c r="C986" s="6">
        <x:v>49.19930521333333</x:v>
      </x:c>
      <x:c r="D986" s="14" t="s">
        <x:v>94</x:v>
      </x:c>
      <x:c r="E986" s="15">
        <x:v>45154.3618846154</x:v>
      </x:c>
      <x:c r="F986" t="s">
        <x:v>99</x:v>
      </x:c>
      <x:c r="G986" s="6">
        <x:v>353.31196276735267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24.511</x:v>
      </x:c>
      <x:c r="S986" s="8">
        <x:v>1979.1686112658842</x:v>
      </x:c>
      <x:c r="T986" s="12">
        <x:v>51728.4694131922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40650</x:v>
      </x:c>
      <x:c r="B987" s="1">
        <x:v>45154.59710124671</x:v>
      </x:c>
      <x:c r="C987" s="6">
        <x:v>49.24996055</x:v>
      </x:c>
      <x:c r="D987" s="14" t="s">
        <x:v>94</x:v>
      </x:c>
      <x:c r="E987" s="15">
        <x:v>45154.3618846154</x:v>
      </x:c>
      <x:c r="F987" t="s">
        <x:v>99</x:v>
      </x:c>
      <x:c r="G987" s="6">
        <x:v>346.8615803150295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24.691999999999997</x:v>
      </x:c>
      <x:c r="S987" s="8">
        <x:v>1984.9588017443177</x:v>
      </x:c>
      <x:c r="T987" s="12">
        <x:v>51725.491200842735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40662</x:v>
      </x:c>
      <x:c r="B988" s="1">
        <x:v>45154.59713579791</x:v>
      </x:c>
      <x:c r="C988" s="6">
        <x:v>49.29971426666667</x:v>
      </x:c>
      <x:c r="D988" s="14" t="s">
        <x:v>94</x:v>
      </x:c>
      <x:c r="E988" s="15">
        <x:v>45154.3618846154</x:v>
      </x:c>
      <x:c r="F988" t="s">
        <x:v>99</x:v>
      </x:c>
      <x:c r="G988" s="6">
        <x:v>356.8727091175076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24.403</x:v>
      </x:c>
      <x:c r="S988" s="8">
        <x:v>1984.2683870520698</x:v>
      </x:c>
      <x:c r="T988" s="12">
        <x:v>51719.500399897355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40674</x:v>
      </x:c>
      <x:c r="B989" s="1">
        <x:v>45154.59717033765</x:v>
      </x:c>
      <x:c r="C989" s="6">
        <x:v>49.349451495</x:v>
      </x:c>
      <x:c r="D989" s="14" t="s">
        <x:v>94</x:v>
      </x:c>
      <x:c r="E989" s="15">
        <x:v>45154.3618846154</x:v>
      </x:c>
      <x:c r="F989" t="s">
        <x:v>99</x:v>
      </x:c>
      <x:c r="G989" s="6">
        <x:v>353.91817549525354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24.494</x:v>
      </x:c>
      <x:c r="S989" s="8">
        <x:v>1974.1014272373575</x:v>
      </x:c>
      <x:c r="T989" s="12">
        <x:v>51716.888560513406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40689</x:v>
      </x:c>
      <x:c r="B990" s="1">
        <x:v>45154.59720544524</x:v>
      </x:c>
      <x:c r="C990" s="6">
        <x:v>49.40000644</x:v>
      </x:c>
      <x:c r="D990" s="14" t="s">
        <x:v>94</x:v>
      </x:c>
      <x:c r="E990" s="15">
        <x:v>45154.3618846154</x:v>
      </x:c>
      <x:c r="F990" t="s">
        <x:v>99</x:v>
      </x:c>
      <x:c r="G990" s="6">
        <x:v>359.96198959076685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24.319999999999997</x:v>
      </x:c>
      <x:c r="S990" s="8">
        <x:v>1976.3807377476942</x:v>
      </x:c>
      <x:c r="T990" s="12">
        <x:v>51722.65807421629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40695</x:v>
      </x:c>
      <x:c r="B991" s="1">
        <x:v>45154.59723999821</x:v>
      </x:c>
      <x:c r="C991" s="6">
        <x:v>49.44976271666667</x:v>
      </x:c>
      <x:c r="D991" s="14" t="s">
        <x:v>94</x:v>
      </x:c>
      <x:c r="E991" s="15">
        <x:v>45154.3618846154</x:v>
      </x:c>
      <x:c r="F991" t="s">
        <x:v>99</x:v>
      </x:c>
      <x:c r="G991" s="6">
        <x:v>358.803240773273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24.354</x:v>
      </x:c>
      <x:c r="S991" s="8">
        <x:v>1973.2202113106273</x:v>
      </x:c>
      <x:c r="T991" s="12">
        <x:v>51717.28862675031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40709</x:v>
      </x:c>
      <x:c r="B992" s="1">
        <x:v>45154.59727454024</x:v>
      </x:c>
      <x:c r="C992" s="6">
        <x:v>49.499503233333336</x:v>
      </x:c>
      <x:c r="D992" s="14" t="s">
        <x:v>94</x:v>
      </x:c>
      <x:c r="E992" s="15">
        <x:v>45154.3618846154</x:v>
      </x:c>
      <x:c r="F992" t="s">
        <x:v>99</x:v>
      </x:c>
      <x:c r="G992" s="6">
        <x:v>349.31533595166866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24.624</x:v>
      </x:c>
      <x:c r="S992" s="8">
        <x:v>1976.8679359489415</x:v>
      </x:c>
      <x:c r="T992" s="12">
        <x:v>51726.56217428761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40722</x:v>
      </x:c>
      <x:c r="B993" s="1">
        <x:v>45154.59730963377</x:v>
      </x:c>
      <x:c r="C993" s="6">
        <x:v>49.550037915</x:v>
      </x:c>
      <x:c r="D993" s="14" t="s">
        <x:v>94</x:v>
      </x:c>
      <x:c r="E993" s="15">
        <x:v>45154.3618846154</x:v>
      </x:c>
      <x:c r="F993" t="s">
        <x:v>99</x:v>
      </x:c>
      <x:c r="G993" s="6">
        <x:v>348.2861669919989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24.648999999999997</x:v>
      </x:c>
      <x:c r="S993" s="8">
        <x:v>1973.4987466785242</x:v>
      </x:c>
      <x:c r="T993" s="12">
        <x:v>51725.67077142567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40734</x:v>
      </x:c>
      <x:c r="B994" s="1">
        <x:v>45154.59734420687</x:v>
      </x:c>
      <x:c r="C994" s="6">
        <x:v>49.59982318</x:v>
      </x:c>
      <x:c r="D994" s="14" t="s">
        <x:v>94</x:v>
      </x:c>
      <x:c r="E994" s="15">
        <x:v>45154.3618846154</x:v>
      </x:c>
      <x:c r="F994" t="s">
        <x:v>99</x:v>
      </x:c>
      <x:c r="G994" s="6">
        <x:v>357.2697292036933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24.404999999999998</x:v>
      </x:c>
      <x:c r="S994" s="8">
        <x:v>1977.6048750588607</x:v>
      </x:c>
      <x:c r="T994" s="12">
        <x:v>51725.03524066243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40746</x:v>
      </x:c>
      <x:c r="B995" s="1">
        <x:v>45154.59737873046</x:v>
      </x:c>
      <x:c r="C995" s="6">
        <x:v>49.64953714833333</x:v>
      </x:c>
      <x:c r="D995" s="14" t="s">
        <x:v>94</x:v>
      </x:c>
      <x:c r="E995" s="15">
        <x:v>45154.3618846154</x:v>
      </x:c>
      <x:c r="F995" t="s">
        <x:v>99</x:v>
      </x:c>
      <x:c r="G995" s="6">
        <x:v>359.36728300770153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24.331999999999997</x:v>
      </x:c>
      <x:c r="S995" s="8">
        <x:v>1975.2000634075239</x:v>
      </x:c>
      <x:c r="T995" s="12">
        <x:v>51722.238026770305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40758</x:v>
      </x:c>
      <x:c r="B996" s="1">
        <x:v>45154.597413259115</x:v>
      </x:c>
      <x:c r="C996" s="6">
        <x:v>49.69925840333333</x:v>
      </x:c>
      <x:c r="D996" s="14" t="s">
        <x:v>94</x:v>
      </x:c>
      <x:c r="E996" s="15">
        <x:v>45154.3618846154</x:v>
      </x:c>
      <x:c r="F996" t="s">
        <x:v>99</x:v>
      </x:c>
      <x:c r="G996" s="6">
        <x:v>358.90039088165895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24.346999999999998</x:v>
      </x:c>
      <x:c r="S996" s="8">
        <x:v>1970.8054484914028</x:v>
      </x:c>
      <x:c r="T996" s="12">
        <x:v>51720.559501569245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40770</x:v>
      </x:c>
      <x:c r="B997" s="1">
        <x:v>45154.597448507295</x:v>
      </x:c>
      <x:c r="C997" s="6">
        <x:v>49.750015796666666</x:v>
      </x:c>
      <x:c r="D997" s="14" t="s">
        <x:v>94</x:v>
      </x:c>
      <x:c r="E997" s="15">
        <x:v>45154.3618846154</x:v>
      </x:c>
      <x:c r="F997" t="s">
        <x:v>99</x:v>
      </x:c>
      <x:c r="G997" s="6">
        <x:v>351.058081031592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24.567999999999998</x:v>
      </x:c>
      <x:c r="S997" s="8">
        <x:v>1975.1992521509644</x:v>
      </x:c>
      <x:c r="T997" s="12">
        <x:v>51720.303936004944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40782</x:v>
      </x:c>
      <x:c r="B998" s="1">
        <x:v>45154.59748305522</x:v>
      </x:c>
      <x:c r="C998" s="6">
        <x:v>49.79976481333333</x:v>
      </x:c>
      <x:c r="D998" s="14" t="s">
        <x:v>94</x:v>
      </x:c>
      <x:c r="E998" s="15">
        <x:v>45154.3618846154</x:v>
      </x:c>
      <x:c r="F998" t="s">
        <x:v>99</x:v>
      </x:c>
      <x:c r="G998" s="6">
        <x:v>357.92690819492253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24.375999999999998</x:v>
      </x:c>
      <x:c r="S998" s="8">
        <x:v>1971.7091991901202</x:v>
      </x:c>
      <x:c r="T998" s="12">
        <x:v>51721.13652299506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40794</x:v>
      </x:c>
      <x:c r="B999" s="1">
        <x:v>45154.597517622584</x:v>
      </x:c>
      <x:c r="C999" s="6">
        <x:v>49.84954180166667</x:v>
      </x:c>
      <x:c r="D999" s="14" t="s">
        <x:v>94</x:v>
      </x:c>
      <x:c r="E999" s="15">
        <x:v>45154.3618846154</x:v>
      </x:c>
      <x:c r="F999" t="s">
        <x:v>99</x:v>
      </x:c>
      <x:c r="G999" s="6">
        <x:v>347.6697154090127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24.671</x:v>
      </x:c>
      <x:c r="S999" s="8">
        <x:v>1967.2578724945447</x:v>
      </x:c>
      <x:c r="T999" s="12">
        <x:v>51727.0094440032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40806</x:v>
      </x:c>
      <x:c r="B1000" s="1">
        <x:v>45154.59755218856</x:v>
      </x:c>
      <x:c r="C1000" s="6">
        <x:v>49.899316825</x:v>
      </x:c>
      <x:c r="D1000" s="14" t="s">
        <x:v>94</x:v>
      </x:c>
      <x:c r="E1000" s="15">
        <x:v>45154.3618846154</x:v>
      </x:c>
      <x:c r="F1000" t="s">
        <x:v>99</x:v>
      </x:c>
      <x:c r="G1000" s="6">
        <x:v>359.10581565378334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24.349999999999998</x:v>
      </x:c>
      <x:c r="S1000" s="8">
        <x:v>1972.2736811189636</x:v>
      </x:c>
      <x:c r="T1000" s="12">
        <x:v>51721.52195073827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40818</x:v>
      </x:c>
      <x:c r="B1001" s="1">
        <x:v>45154.597586831034</x:v>
      </x:c>
      <x:c r="C1001" s="6">
        <x:v>49.949201976666664</x:v>
      </x:c>
      <x:c r="D1001" s="14" t="s">
        <x:v>94</x:v>
      </x:c>
      <x:c r="E1001" s="15">
        <x:v>45154.3618846154</x:v>
      </x:c>
      <x:c r="F1001" t="s">
        <x:v>99</x:v>
      </x:c>
      <x:c r="G1001" s="6">
        <x:v>360.40583046100534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24.31</x:v>
      </x:c>
      <x:c r="S1001" s="8">
        <x:v>1970.51599642987</x:v>
      </x:c>
      <x:c r="T1001" s="12">
        <x:v>51717.48439655381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40830</x:v>
      </x:c>
      <x:c r="B1002" s="1">
        <x:v>45154.59762195086</x:v>
      </x:c>
      <x:c r="C1002" s="6">
        <x:v>49.99977452833333</x:v>
      </x:c>
      <x:c r="D1002" s="14" t="s">
        <x:v>94</x:v>
      </x:c>
      <x:c r="E1002" s="15">
        <x:v>45154.3618846154</x:v>
      </x:c>
      <x:c r="F1002" t="s">
        <x:v>99</x:v>
      </x:c>
      <x:c r="G1002" s="6">
        <x:v>358.6698868587538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24.362</x:v>
      </x:c>
      <x:c r="S1002" s="8">
        <x:v>1969.397771990685</x:v>
      </x:c>
      <x:c r="T1002" s="12">
        <x:v>51731.93738524119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40842</x:v>
      </x:c>
      <x:c r="B1003" s="1">
        <x:v>45154.597656434</x:v>
      </x:c>
      <x:c r="C1003" s="6">
        <x:v>50.049430251666664</x:v>
      </x:c>
      <x:c r="D1003" s="14" t="s">
        <x:v>94</x:v>
      </x:c>
      <x:c r="E1003" s="15">
        <x:v>45154.3618846154</x:v>
      </x:c>
      <x:c r="F1003" t="s">
        <x:v>99</x:v>
      </x:c>
      <x:c r="G1003" s="6">
        <x:v>350.2839297360453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24.602999999999998</x:v>
      </x:c>
      <x:c r="S1003" s="8">
        <x:v>1970.2417545352641</x:v>
      </x:c>
      <x:c r="T1003" s="12">
        <x:v>51726.43317970601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40854</x:v>
      </x:c>
      <x:c r="B1004" s="1">
        <x:v>45154.59769104399</x:v>
      </x:c>
      <x:c r="C1004" s="6">
        <x:v>50.09926863166667</x:v>
      </x:c>
      <x:c r="D1004" s="14" t="s">
        <x:v>94</x:v>
      </x:c>
      <x:c r="E1004" s="15">
        <x:v>45154.3618846154</x:v>
      </x:c>
      <x:c r="F1004" t="s">
        <x:v>99</x:v>
      </x:c>
      <x:c r="G1004" s="6">
        <x:v>352.26848035132156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24.535999999999998</x:v>
      </x:c>
      <x:c r="S1004" s="8">
        <x:v>1975.6896522793368</x:v>
      </x:c>
      <x:c r="T1004" s="12">
        <x:v>51730.244728229925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40866</x:v>
      </x:c>
      <x:c r="B1005" s="1">
        <x:v>45154.597726186</x:v>
      </x:c>
      <x:c r="C1005" s="6">
        <x:v>50.14987312666667</x:v>
      </x:c>
      <x:c r="D1005" s="14" t="s">
        <x:v>94</x:v>
      </x:c>
      <x:c r="E1005" s="15">
        <x:v>45154.3618846154</x:v>
      </x:c>
      <x:c r="F1005" t="s">
        <x:v>99</x:v>
      </x:c>
      <x:c r="G1005" s="6">
        <x:v>353.6745439864743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24.502999999999997</x:v>
      </x:c>
      <x:c r="S1005" s="8">
        <x:v>1975.4390738319662</x:v>
      </x:c>
      <x:c r="T1005" s="12">
        <x:v>51729.2794102233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40878</x:v>
      </x:c>
      <x:c r="B1006" s="1">
        <x:v>45154.59776076816</x:v>
      </x:c>
      <x:c r="C1006" s="6">
        <x:v>50.19967144</x:v>
      </x:c>
      <x:c r="D1006" s="14" t="s">
        <x:v>94</x:v>
      </x:c>
      <x:c r="E1006" s="15">
        <x:v>45154.3618846154</x:v>
      </x:c>
      <x:c r="F1006" t="s">
        <x:v>99</x:v>
      </x:c>
      <x:c r="G1006" s="6">
        <x:v>350.11412027355834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24.61</x:v>
      </x:c>
      <x:c r="S1006" s="8">
        <x:v>1967.5471128794416</x:v>
      </x:c>
      <x:c r="T1006" s="12">
        <x:v>51723.32606011427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40890</x:v>
      </x:c>
      <x:c r="B1007" s="1">
        <x:v>45154.597795325055</x:v>
      </x:c>
      <x:c r="C1007" s="6">
        <x:v>50.24943337333333</x:v>
      </x:c>
      <x:c r="D1007" s="14" t="s">
        <x:v>94</x:v>
      </x:c>
      <x:c r="E1007" s="15">
        <x:v>45154.3618846154</x:v>
      </x:c>
      <x:c r="F1007" t="s">
        <x:v>99</x:v>
      </x:c>
      <x:c r="G1007" s="6">
        <x:v>353.1449689358757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24.506999999999998</x:v>
      </x:c>
      <x:c r="S1007" s="8">
        <x:v>1966.235131889283</x:v>
      </x:c>
      <x:c r="T1007" s="12">
        <x:v>51724.53012922081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40902</x:v>
      </x:c>
      <x:c r="B1008" s="1">
        <x:v>45154.59783045806</x:v>
      </x:c>
      <x:c r="C1008" s="6">
        <x:v>50.30002488</x:v>
      </x:c>
      <x:c r="D1008" s="14" t="s">
        <x:v>94</x:v>
      </x:c>
      <x:c r="E1008" s="15">
        <x:v>45154.3618846154</x:v>
      </x:c>
      <x:c r="F1008" t="s">
        <x:v>99</x:v>
      </x:c>
      <x:c r="G1008" s="6">
        <x:v>355.3375744732998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24.45</x:v>
      </x:c>
      <x:c r="S1008" s="8">
        <x:v>1963.3961740426928</x:v>
      </x:c>
      <x:c r="T1008" s="12">
        <x:v>51718.022500768944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40914</x:v>
      </x:c>
      <x:c r="B1009" s="1">
        <x:v>45154.59786504926</x:v>
      </x:c>
      <x:c r="C1009" s="6">
        <x:v>50.349836223333334</x:v>
      </x:c>
      <x:c r="D1009" s="14" t="s">
        <x:v>94</x:v>
      </x:c>
      <x:c r="E1009" s="15">
        <x:v>45154.3618846154</x:v>
      </x:c>
      <x:c r="F1009" t="s">
        <x:v>99</x:v>
      </x:c>
      <x:c r="G1009" s="6">
        <x:v>352.5929880352214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24.516</x:v>
      </x:c>
      <x:c r="S1009" s="8">
        <x:v>1974.0531393996728</x:v>
      </x:c>
      <x:c r="T1009" s="12">
        <x:v>51720.658648716264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40926</x:v>
      </x:c>
      <x:c r="B1010" s="1">
        <x:v>45154.59789958396</x:v>
      </x:c>
      <x:c r="C1010" s="6">
        <x:v>50.39956619666667</x:v>
      </x:c>
      <x:c r="D1010" s="14" t="s">
        <x:v>94</x:v>
      </x:c>
      <x:c r="E1010" s="15">
        <x:v>45154.3618846154</x:v>
      </x:c>
      <x:c r="F1010" t="s">
        <x:v>99</x:v>
      </x:c>
      <x:c r="G1010" s="6">
        <x:v>355.52916164602414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24.448999999999998</x:v>
      </x:c>
      <x:c r="S1010" s="8">
        <x:v>1965.0274456937825</x:v>
      </x:c>
      <x:c r="T1010" s="12">
        <x:v>51723.879315172126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40938</x:v>
      </x:c>
      <x:c r="B1011" s="1">
        <x:v>45154.59793417798</x:v>
      </x:c>
      <x:c r="C1011" s="6">
        <x:v>50.44938157333333</x:v>
      </x:c>
      <x:c r="D1011" s="14" t="s">
        <x:v>94</x:v>
      </x:c>
      <x:c r="E1011" s="15">
        <x:v>45154.3618846154</x:v>
      </x:c>
      <x:c r="F1011" t="s">
        <x:v>99</x:v>
      </x:c>
      <x:c r="G1011" s="6">
        <x:v>352.3580172870062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24.54</x:v>
      </x:c>
      <x:c r="S1011" s="8">
        <x:v>1962.5043514772203</x:v>
      </x:c>
      <x:c r="T1011" s="12">
        <x:v>51725.84254342951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40956</x:v>
      </x:c>
      <x:c r="B1012" s="1">
        <x:v>45154.59796923243</x:v>
      </x:c>
      <x:c r="C1012" s="6">
        <x:v>50.499859996666665</x:v>
      </x:c>
      <x:c r="D1012" s="14" t="s">
        <x:v>94</x:v>
      </x:c>
      <x:c r="E1012" s="15">
        <x:v>45154.3618846154</x:v>
      </x:c>
      <x:c r="F1012" t="s">
        <x:v>99</x:v>
      </x:c>
      <x:c r="G1012" s="6">
        <x:v>358.45814083071184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24.369999999999997</x:v>
      </x:c>
      <x:c r="S1012" s="8">
        <x:v>1970.522111077609</x:v>
      </x:c>
      <x:c r="T1012" s="12">
        <x:v>51725.5344276128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40963</x:v>
      </x:c>
      <x:c r="B1013" s="1">
        <x:v>45154.59800375624</x:v>
      </x:c>
      <x:c r="C1013" s="6">
        <x:v>50.549574273333334</x:v>
      </x:c>
      <x:c r="D1013" s="14" t="s">
        <x:v>94</x:v>
      </x:c>
      <x:c r="E1013" s="15">
        <x:v>45154.3618846154</x:v>
      </x:c>
      <x:c r="F1013" t="s">
        <x:v>99</x:v>
      </x:c>
      <x:c r="G1013" s="6">
        <x:v>361.4903995913551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24.288999999999998</x:v>
      </x:c>
      <x:c r="S1013" s="8">
        <x:v>1968.5686371470601</x:v>
      </x:c>
      <x:c r="T1013" s="12">
        <x:v>51720.28040773079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40972</x:v>
      </x:c>
      <x:c r="B1014" s="1">
        <x:v>45154.5980382981</x:v>
      </x:c>
      <x:c r="C1014" s="6">
        <x:v>50.59931455833333</x:v>
      </x:c>
      <x:c r="D1014" s="14" t="s">
        <x:v>94</x:v>
      </x:c>
      <x:c r="E1014" s="15">
        <x:v>45154.3618846154</x:v>
      </x:c>
      <x:c r="F1014" t="s">
        <x:v>99</x:v>
      </x:c>
      <x:c r="G1014" s="6">
        <x:v>354.96686427504227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24.456</x:v>
      </x:c>
      <x:c r="S1014" s="8">
        <x:v>1975.7121907322803</x:v>
      </x:c>
      <x:c r="T1014" s="12">
        <x:v>51724.81356326977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40986</x:v>
      </x:c>
      <x:c r="B1015" s="1">
        <x:v>45154.59807341602</x:v>
      </x:c>
      <x:c r="C1015" s="6">
        <x:v>50.649884353333334</x:v>
      </x:c>
      <x:c r="D1015" s="14" t="s">
        <x:v>94</x:v>
      </x:c>
      <x:c r="E1015" s="15">
        <x:v>45154.3618846154</x:v>
      </x:c>
      <x:c r="F1015" t="s">
        <x:v>99</x:v>
      </x:c>
      <x:c r="G1015" s="6">
        <x:v>354.35912340065863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24.485999999999997</x:v>
      </x:c>
      <x:c r="S1015" s="8">
        <x:v>1967.7808320530705</x:v>
      </x:c>
      <x:c r="T1015" s="12">
        <x:v>51726.58999019964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40998</x:v>
      </x:c>
      <x:c r="B1016" s="1">
        <x:v>45154.5981079732</x:v>
      </x:c>
      <x:c r="C1016" s="6">
        <x:v>50.6996467</x:v>
      </x:c>
      <x:c r="D1016" s="14" t="s">
        <x:v>94</x:v>
      </x:c>
      <x:c r="E1016" s="15">
        <x:v>45154.3618846154</x:v>
      </x:c>
      <x:c r="F1016" t="s">
        <x:v>99</x:v>
      </x:c>
      <x:c r="G1016" s="6">
        <x:v>358.4343234033472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24.362</x:v>
      </x:c>
      <x:c r="S1016" s="8">
        <x:v>1969.2303069564553</x:v>
      </x:c>
      <x:c r="T1016" s="12">
        <x:v>51726.82963034047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41010</x:v>
      </x:c>
      <x:c r="B1017" s="1">
        <x:v>45154.598142496994</x:v>
      </x:c>
      <x:c r="C1017" s="6">
        <x:v>50.74936094833333</x:v>
      </x:c>
      <x:c r="D1017" s="14" t="s">
        <x:v>94</x:v>
      </x:c>
      <x:c r="E1017" s="15">
        <x:v>45154.3618846154</x:v>
      </x:c>
      <x:c r="F1017" t="s">
        <x:v>99</x:v>
      </x:c>
      <x:c r="G1017" s="6">
        <x:v>355.6612371413696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24.453999999999997</x:v>
      </x:c>
      <x:c r="S1017" s="8">
        <x:v>1967.99577630042</x:v>
      </x:c>
      <x:c r="T1017" s="12">
        <x:v>51726.1619454713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41022</x:v>
      </x:c>
      <x:c r="B1018" s="1">
        <x:v>45154.59817759577</x:v>
      </x:c>
      <x:c r="C1018" s="6">
        <x:v>50.799903193333336</x:v>
      </x:c>
      <x:c r="D1018" s="14" t="s">
        <x:v>94</x:v>
      </x:c>
      <x:c r="E1018" s="15">
        <x:v>45154.3618846154</x:v>
      </x:c>
      <x:c r="F1018" t="s">
        <x:v>99</x:v>
      </x:c>
      <x:c r="G1018" s="6">
        <x:v>358.47653963340383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24.363</x:v>
      </x:c>
      <x:c r="S1018" s="8">
        <x:v>1961.7412177238682</x:v>
      </x:c>
      <x:c r="T1018" s="12">
        <x:v>51726.09941131742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41034</x:v>
      </x:c>
      <x:c r="B1019" s="1">
        <x:v>45154.59821210948</x:v>
      </x:c>
      <x:c r="C1019" s="6">
        <x:v>50.84960294166667</x:v>
      </x:c>
      <x:c r="D1019" s="14" t="s">
        <x:v>94</x:v>
      </x:c>
      <x:c r="E1019" s="15">
        <x:v>45154.3618846154</x:v>
      </x:c>
      <x:c r="F1019" t="s">
        <x:v>99</x:v>
      </x:c>
      <x:c r="G1019" s="6">
        <x:v>351.05387417232225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24.578999999999997</x:v>
      </x:c>
      <x:c r="S1019" s="8">
        <x:v>1964.3481900245297</x:v>
      </x:c>
      <x:c r="T1019" s="12">
        <x:v>51727.221673430155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41046</x:v>
      </x:c>
      <x:c r="B1020" s="1">
        <x:v>45154.59824664331</x:v>
      </x:c>
      <x:c r="C1020" s="6">
        <x:v>50.899331665</x:v>
      </x:c>
      <x:c r="D1020" s="14" t="s">
        <x:v>94</x:v>
      </x:c>
      <x:c r="E1020" s="15">
        <x:v>45154.3618846154</x:v>
      </x:c>
      <x:c r="F1020" t="s">
        <x:v>99</x:v>
      </x:c>
      <x:c r="G1020" s="6">
        <x:v>360.9293514121033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24.299999999999997</x:v>
      </x:c>
      <x:c r="S1020" s="8">
        <x:v>1967.4722849057678</x:v>
      </x:c>
      <x:c r="T1020" s="12">
        <x:v>51722.50144924319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41058</x:v>
      </x:c>
      <x:c r="B1021" s="1">
        <x:v>45154.59828126703</x:v>
      </x:c>
      <x:c r="C1021" s="6">
        <x:v>50.949189815</x:v>
      </x:c>
      <x:c r="D1021" s="14" t="s">
        <x:v>94</x:v>
      </x:c>
      <x:c r="E1021" s="15">
        <x:v>45154.3618846154</x:v>
      </x:c>
      <x:c r="F1021" t="s">
        <x:v>99</x:v>
      </x:c>
      <x:c r="G1021" s="6">
        <x:v>354.42450515615525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24.482</x:v>
      </x:c>
      <x:c r="S1021" s="8">
        <x:v>1964.9540912367388</x:v>
      </x:c>
      <x:c r="T1021" s="12">
        <x:v>51714.96619048044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41070</x:v>
      </x:c>
      <x:c r="B1022" s="1">
        <x:v>45154.598316472955</x:v>
      </x:c>
      <x:c r="C1022" s="6">
        <x:v>50.99988634</x:v>
      </x:c>
      <x:c r="D1022" s="14" t="s">
        <x:v>94</x:v>
      </x:c>
      <x:c r="E1022" s="15">
        <x:v>45154.3618846154</x:v>
      </x:c>
      <x:c r="F1022" t="s">
        <x:v>99</x:v>
      </x:c>
      <x:c r="G1022" s="6">
        <x:v>347.9840808725017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24.662</x:v>
      </x:c>
      <x:c r="S1022" s="8">
        <x:v>1966.6407792472555</x:v>
      </x:c>
      <x:c r="T1022" s="12">
        <x:v>51722.71450162028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41082</x:v>
      </x:c>
      <x:c r="B1023" s="1">
        <x:v>45154.598351004024</x:v>
      </x:c>
      <x:c r="C1023" s="6">
        <x:v>51.04961109</x:v>
      </x:c>
      <x:c r="D1023" s="14" t="s">
        <x:v>94</x:v>
      </x:c>
      <x:c r="E1023" s="15">
        <x:v>45154.3618846154</x:v>
      </x:c>
      <x:c r="F1023" t="s">
        <x:v>99</x:v>
      </x:c>
      <x:c r="G1023" s="6">
        <x:v>357.22758863147425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24.404</x:v>
      </x:c>
      <x:c r="S1023" s="8">
        <x:v>1957.268779844704</x:v>
      </x:c>
      <x:c r="T1023" s="12">
        <x:v>51717.72472533488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41094</x:v>
      </x:c>
      <x:c r="B1024" s="1">
        <x:v>45154.598385536905</x:v>
      </x:c>
      <x:c r="C1024" s="6">
        <x:v>51.09933843</x:v>
      </x:c>
      <x:c r="D1024" s="14" t="s">
        <x:v>94</x:v>
      </x:c>
      <x:c r="E1024" s="15">
        <x:v>45154.3618846154</x:v>
      </x:c>
      <x:c r="F1024" t="s">
        <x:v>99</x:v>
      </x:c>
      <x:c r="G1024" s="6">
        <x:v>357.25769228654747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24.401</x:v>
      </x:c>
      <x:c r="S1024" s="8">
        <x:v>1964.9836352080981</x:v>
      </x:c>
      <x:c r="T1024" s="12">
        <x:v>51726.411851897494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41106</x:v>
      </x:c>
      <x:c r="B1025" s="1">
        <x:v>45154.59842061396</x:v>
      </x:c>
      <x:c r="C1025" s="6">
        <x:v>51.14984939166666</x:v>
      </x:c>
      <x:c r="D1025" s="14" t="s">
        <x:v>94</x:v>
      </x:c>
      <x:c r="E1025" s="15">
        <x:v>45154.3618846154</x:v>
      </x:c>
      <x:c r="F1025" t="s">
        <x:v>99</x:v>
      </x:c>
      <x:c r="G1025" s="6">
        <x:v>360.7713061570313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24.299999999999997</x:v>
      </x:c>
      <x:c r="S1025" s="8">
        <x:v>1960.5788653300774</x:v>
      </x:c>
      <x:c r="T1025" s="12">
        <x:v>51730.46666671578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41118</x:v>
      </x:c>
      <x:c r="B1026" s="1">
        <x:v>45154.59845516519</x:v>
      </x:c>
      <x:c r="C1026" s="6">
        <x:v>51.199603171666666</x:v>
      </x:c>
      <x:c r="D1026" s="14" t="s">
        <x:v>94</x:v>
      </x:c>
      <x:c r="E1026" s="15">
        <x:v>45154.3618846154</x:v>
      </x:c>
      <x:c r="F1026" t="s">
        <x:v>99</x:v>
      </x:c>
      <x:c r="G1026" s="6">
        <x:v>357.2456935013711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24.409999999999997</x:v>
      </x:c>
      <x:c r="S1026" s="8">
        <x:v>1961.9965171697252</x:v>
      </x:c>
      <x:c r="T1026" s="12">
        <x:v>51726.25379988769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41130</x:v>
      </x:c>
      <x:c r="B1027" s="1">
        <x:v>45154.59848967399</x:v>
      </x:c>
      <x:c r="C1027" s="6">
        <x:v>51.249295833333335</x:v>
      </x:c>
      <x:c r="D1027" s="14" t="s">
        <x:v>94</x:v>
      </x:c>
      <x:c r="E1027" s="15">
        <x:v>45154.3618846154</x:v>
      </x:c>
      <x:c r="F1027" t="s">
        <x:v>99</x:v>
      </x:c>
      <x:c r="G1027" s="6">
        <x:v>355.7269665648179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24.45</x:v>
      </x:c>
      <x:c r="S1027" s="8">
        <x:v>1957.8366253719078</x:v>
      </x:c>
      <x:c r="T1027" s="12">
        <x:v>51725.845540374066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41142</x:v>
      </x:c>
      <x:c r="B1028" s="1">
        <x:v>45154.59852482246</x:v>
      </x:c>
      <x:c r="C1028" s="6">
        <x:v>51.29990963666667</x:v>
      </x:c>
      <x:c r="D1028" s="14" t="s">
        <x:v>94</x:v>
      </x:c>
      <x:c r="E1028" s="15">
        <x:v>45154.3618846154</x:v>
      </x:c>
      <x:c r="F1028" t="s">
        <x:v>99</x:v>
      </x:c>
      <x:c r="G1028" s="6">
        <x:v>362.7025143574473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24.255999999999997</x:v>
      </x:c>
      <x:c r="S1028" s="8">
        <x:v>1956.171603218868</x:v>
      </x:c>
      <x:c r="T1028" s="12">
        <x:v>51721.814037126576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41154</x:v>
      </x:c>
      <x:c r="B1029" s="1">
        <x:v>45154.59855939665</x:v>
      </x:c>
      <x:c r="C1029" s="6">
        <x:v>51.34969646333333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360.1738786655131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24.325</x:v>
      </x:c>
      <x:c r="S1029" s="8">
        <x:v>1960.9574909410553</x:v>
      </x:c>
      <x:c r="T1029" s="12">
        <x:v>51722.000313650795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41166</x:v>
      </x:c>
      <x:c r="B1030" s="1">
        <x:v>45154.59859390866</x:v>
      </x:c>
      <x:c r="C1030" s="6">
        <x:v>51.399393751666665</x:v>
      </x:c>
      <x:c r="D1030" s="14" t="s">
        <x:v>94</x:v>
      </x:c>
      <x:c r="E1030" s="15">
        <x:v>45154.3618846154</x:v>
      </x:c>
      <x:c r="F1030" t="s">
        <x:v>99</x:v>
      </x:c>
      <x:c r="G1030" s="6">
        <x:v>358.4701104868469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24.374</x:v>
      </x:c>
      <x:c r="S1030" s="8">
        <x:v>1964.582057295648</x:v>
      </x:c>
      <x:c r="T1030" s="12">
        <x:v>51730.3681805228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41178</x:v>
      </x:c>
      <x:c r="B1031" s="1">
        <x:v>45154.598628494205</x:v>
      </x:c>
      <x:c r="C1031" s="6">
        <x:v>51.44919694166666</x:v>
      </x:c>
      <x:c r="D1031" s="14" t="s">
        <x:v>94</x:v>
      </x:c>
      <x:c r="E1031" s="15">
        <x:v>45154.3618846154</x:v>
      </x:c>
      <x:c r="F1031" t="s">
        <x:v>99</x:v>
      </x:c>
      <x:c r="G1031" s="6">
        <x:v>358.1016558954652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24.381999999999998</x:v>
      </x:c>
      <x:c r="S1031" s="8">
        <x:v>1948.9551190628158</x:v>
      </x:c>
      <x:c r="T1031" s="12">
        <x:v>51729.862248930775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41190</x:v>
      </x:c>
      <x:c r="B1032" s="1">
        <x:v>45154.598663639845</x:v>
      </x:c>
      <x:c r="C1032" s="6">
        <x:v>51.499806655</x:v>
      </x:c>
      <x:c r="D1032" s="14" t="s">
        <x:v>94</x:v>
      </x:c>
      <x:c r="E1032" s="15">
        <x:v>45154.3618846154</x:v>
      </x:c>
      <x:c r="F1032" t="s">
        <x:v>99</x:v>
      </x:c>
      <x:c r="G1032" s="6">
        <x:v>363.014622263437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24.253999999999998</x:v>
      </x:c>
      <x:c r="S1032" s="8">
        <x:v>1956.845806724611</x:v>
      </x:c>
      <x:c r="T1032" s="12">
        <x:v>51728.28922717336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41202</x:v>
      </x:c>
      <x:c r="B1033" s="1">
        <x:v>45154.59869821041</x:v>
      </x:c>
      <x:c r="C1033" s="6">
        <x:v>51.549588275</x:v>
      </x:c>
      <x:c r="D1033" s="14" t="s">
        <x:v>94</x:v>
      </x:c>
      <x:c r="E1033" s="15">
        <x:v>45154.3618846154</x:v>
      </x:c>
      <x:c r="F1033" t="s">
        <x:v>99</x:v>
      </x:c>
      <x:c r="G1033" s="6">
        <x:v>371.5591119761832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24.019</x:v>
      </x:c>
      <x:c r="S1033" s="8">
        <x:v>1951.3648248570535</x:v>
      </x:c>
      <x:c r="T1033" s="12">
        <x:v>51728.05431246535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41220</x:v>
      </x:c>
      <x:c r="B1034" s="1">
        <x:v>45154.598732795515</x:v>
      </x:c>
      <x:c r="C1034" s="6">
        <x:v>51.59939084</x:v>
      </x:c>
      <x:c r="D1034" s="14" t="s">
        <x:v>94</x:v>
      </x:c>
      <x:c r="E1034" s="15">
        <x:v>45154.3618846154</x:v>
      </x:c>
      <x:c r="F1034" t="s">
        <x:v>99</x:v>
      </x:c>
      <x:c r="G1034" s="6">
        <x:v>363.8654669131146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24.218</x:v>
      </x:c>
      <x:c r="S1034" s="8">
        <x:v>1958.3952210037473</x:v>
      </x:c>
      <x:c r="T1034" s="12">
        <x:v>51722.057500378214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41227</x:v>
      </x:c>
      <x:c r="B1035" s="1">
        <x:v>45154.59876740237</x:v>
      </x:c>
      <x:c r="C1035" s="6">
        <x:v>51.649224705</x:v>
      </x:c>
      <x:c r="D1035" s="14" t="s">
        <x:v>94</x:v>
      </x:c>
      <x:c r="E1035" s="15">
        <x:v>45154.3618846154</x:v>
      </x:c>
      <x:c r="F1035" t="s">
        <x:v>99</x:v>
      </x:c>
      <x:c r="G1035" s="6">
        <x:v>358.754423529066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24.363999999999997</x:v>
      </x:c>
      <x:c r="S1035" s="8">
        <x:v>1958.2099089837986</x:v>
      </x:c>
      <x:c r="T1035" s="12">
        <x:v>51724.09421719558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41238</x:v>
      </x:c>
      <x:c r="B1036" s="1">
        <x:v>45154.59880257265</x:v>
      </x:c>
      <x:c r="C1036" s="6">
        <x:v>51.69986989666667</x:v>
      </x:c>
      <x:c r="D1036" s="14" t="s">
        <x:v>94</x:v>
      </x:c>
      <x:c r="E1036" s="15">
        <x:v>45154.3618846154</x:v>
      </x:c>
      <x:c r="F1036" t="s">
        <x:v>99</x:v>
      </x:c>
      <x:c r="G1036" s="6">
        <x:v>361.6370518372777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24.284999999999997</x:v>
      </x:c>
      <x:c r="S1036" s="8">
        <x:v>1956.3267209701958</x:v>
      </x:c>
      <x:c r="T1036" s="12">
        <x:v>51724.51967756058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41250</x:v>
      </x:c>
      <x:c r="B1037" s="1">
        <x:v>45154.59883710188</x:v>
      </x:c>
      <x:c r="C1037" s="6">
        <x:v>51.749591996666666</x:v>
      </x:c>
      <x:c r="D1037" s="14" t="s">
        <x:v>94</x:v>
      </x:c>
      <x:c r="E1037" s="15">
        <x:v>45154.3618846154</x:v>
      </x:c>
      <x:c r="F1037" t="s">
        <x:v>99</x:v>
      </x:c>
      <x:c r="G1037" s="6">
        <x:v>359.3308865657223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24.333</x:v>
      </x:c>
      <x:c r="S1037" s="8">
        <x:v>1953.8895681395754</x:v>
      </x:c>
      <x:c r="T1037" s="12">
        <x:v>51730.05922490192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41262</x:v>
      </x:c>
      <x:c r="B1038" s="1">
        <x:v>45154.598871714545</x:v>
      </x:c>
      <x:c r="C1038" s="6">
        <x:v>51.79943423833333</x:v>
      </x:c>
      <x:c r="D1038" s="14" t="s">
        <x:v>94</x:v>
      </x:c>
      <x:c r="E1038" s="15">
        <x:v>45154.3618846154</x:v>
      </x:c>
      <x:c r="F1038" t="s">
        <x:v>99</x:v>
      </x:c>
      <x:c r="G1038" s="6">
        <x:v>354.84264667345786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24.479</x:v>
      </x:c>
      <x:c r="S1038" s="8">
        <x:v>1955.9886189900253</x:v>
      </x:c>
      <x:c r="T1038" s="12">
        <x:v>51729.35115997482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41274</x:v>
      </x:c>
      <x:c r="B1039" s="1">
        <x:v>45154.59890627389</x:v>
      </x:c>
      <x:c r="C1039" s="6">
        <x:v>51.84919969333333</x:v>
      </x:c>
      <x:c r="D1039" s="14" t="s">
        <x:v>94</x:v>
      </x:c>
      <x:c r="E1039" s="15">
        <x:v>45154.3618846154</x:v>
      </x:c>
      <x:c r="F1039" t="s">
        <x:v>99</x:v>
      </x:c>
      <x:c r="G1039" s="6">
        <x:v>359.0206303545636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24.360999999999997</x:v>
      </x:c>
      <x:c r="S1039" s="8">
        <x:v>1959.0388861544745</x:v>
      </x:c>
      <x:c r="T1039" s="12">
        <x:v>51731.84363209109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41286</x:v>
      </x:c>
      <x:c r="B1040" s="1">
        <x:v>45154.59894139958</x:v>
      </x:c>
      <x:c r="C1040" s="6">
        <x:v>51.89978068</x:v>
      </x:c>
      <x:c r="D1040" s="14" t="s">
        <x:v>94</x:v>
      </x:c>
      <x:c r="E1040" s="15">
        <x:v>45154.3618846154</x:v>
      </x:c>
      <x:c r="F1040" t="s">
        <x:v>99</x:v>
      </x:c>
      <x:c r="G1040" s="6">
        <x:v>358.3856084461323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24.372</x:v>
      </x:c>
      <x:c r="S1040" s="8">
        <x:v>1952.7305884492173</x:v>
      </x:c>
      <x:c r="T1040" s="12">
        <x:v>51729.380209805095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41298</x:v>
      </x:c>
      <x:c r="B1041" s="1">
        <x:v>45154.59897594417</x:v>
      </x:c>
      <x:c r="C1041" s="6">
        <x:v>51.9495249</x:v>
      </x:c>
      <x:c r="D1041" s="14" t="s">
        <x:v>94</x:v>
      </x:c>
      <x:c r="E1041" s="15">
        <x:v>45154.3618846154</x:v>
      </x:c>
      <x:c r="F1041" t="s">
        <x:v>99</x:v>
      </x:c>
      <x:c r="G1041" s="6">
        <x:v>358.52472470120654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24.366</x:v>
      </x:c>
      <x:c r="S1041" s="8">
        <x:v>1952.887346359046</x:v>
      </x:c>
      <x:c r="T1041" s="12">
        <x:v>51728.565799367105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41310</x:v>
      </x:c>
      <x:c r="B1042" s="1">
        <x:v>45154.59901052285</x:v>
      </x:c>
      <x:c r="C1042" s="6">
        <x:v>51.99931819</x:v>
      </x:c>
      <x:c r="D1042" s="14" t="s">
        <x:v>94</x:v>
      </x:c>
      <x:c r="E1042" s="15">
        <x:v>45154.3618846154</x:v>
      </x:c>
      <x:c r="F1042" t="s">
        <x:v>99</x:v>
      </x:c>
      <x:c r="G1042" s="6">
        <x:v>362.99131641079686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24.246</x:v>
      </x:c>
      <x:c r="S1042" s="8">
        <x:v>1952.7559295857156</x:v>
      </x:c>
      <x:c r="T1042" s="12">
        <x:v>51735.27940750289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41322</x:v>
      </x:c>
      <x:c r="B1043" s="1">
        <x:v>45154.59904515789</x:v>
      </x:c>
      <x:c r="C1043" s="6">
        <x:v>52.04919265</x:v>
      </x:c>
      <x:c r="D1043" s="14" t="s">
        <x:v>94</x:v>
      </x:c>
      <x:c r="E1043" s="15">
        <x:v>45154.3618846154</x:v>
      </x:c>
      <x:c r="F1043" t="s">
        <x:v>99</x:v>
      </x:c>
      <x:c r="G1043" s="6">
        <x:v>358.6032608172153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24.366</x:v>
      </x:c>
      <x:c r="S1043" s="8">
        <x:v>1955.2239044851149</x:v>
      </x:c>
      <x:c r="T1043" s="12">
        <x:v>51724.32180453583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41334</x:v>
      </x:c>
      <x:c r="B1044" s="1">
        <x:v>45154.59908027322</x:v>
      </x:c>
      <x:c r="C1044" s="6">
        <x:v>52.09975873333333</x:v>
      </x:c>
      <x:c r="D1044" s="14" t="s">
        <x:v>94</x:v>
      </x:c>
      <x:c r="E1044" s="15">
        <x:v>45154.3618846154</x:v>
      </x:c>
      <x:c r="F1044" t="s">
        <x:v>99</x:v>
      </x:c>
      <x:c r="G1044" s="6">
        <x:v>361.0933830166917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24.302</x:v>
      </x:c>
      <x:c r="S1044" s="8">
        <x:v>1948.7824826323135</x:v>
      </x:c>
      <x:c r="T1044" s="12">
        <x:v>51734.14404882156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41346</x:v>
      </x:c>
      <x:c r="B1045" s="1">
        <x:v>45154.59911482013</x:v>
      </x:c>
      <x:c r="C1045" s="6">
        <x:v>52.14950626833333</x:v>
      </x:c>
      <x:c r="D1045" s="14" t="s">
        <x:v>94</x:v>
      </x:c>
      <x:c r="E1045" s="15">
        <x:v>45154.3618846154</x:v>
      </x:c>
      <x:c r="F1045" t="s">
        <x:v>99</x:v>
      </x:c>
      <x:c r="G1045" s="6">
        <x:v>363.4707208671001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24.232999999999997</x:v>
      </x:c>
      <x:c r="S1045" s="8">
        <x:v>1947.9850074653907</x:v>
      </x:c>
      <x:c r="T1045" s="12">
        <x:v>51728.33857170499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41358</x:v>
      </x:c>
      <x:c r="B1046" s="1">
        <x:v>45154.599149377726</x:v>
      </x:c>
      <x:c r="C1046" s="6">
        <x:v>52.1992692</x:v>
      </x:c>
      <x:c r="D1046" s="14" t="s">
        <x:v>94</x:v>
      </x:c>
      <x:c r="E1046" s="15">
        <x:v>45154.3618846154</x:v>
      </x:c>
      <x:c r="F1046" t="s">
        <x:v>99</x:v>
      </x:c>
      <x:c r="G1046" s="6">
        <x:v>364.67145487346374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24.206999999999997</x:v>
      </x:c>
      <x:c r="S1046" s="8">
        <x:v>1949.7640126996594</x:v>
      </x:c>
      <x:c r="T1046" s="12">
        <x:v>51732.26267528205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41370</x:v>
      </x:c>
      <x:c r="B1047" s="1">
        <x:v>45154.59918447881</x:v>
      </x:c>
      <x:c r="C1047" s="6">
        <x:v>52.24981476333333</x:v>
      </x:c>
      <x:c r="D1047" s="14" t="s">
        <x:v>94</x:v>
      </x:c>
      <x:c r="E1047" s="15">
        <x:v>45154.3618846154</x:v>
      </x:c>
      <x:c r="F1047" t="s">
        <x:v>99</x:v>
      </x:c>
      <x:c r="G1047" s="6">
        <x:v>362.94094919951937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24.255999999999997</x:v>
      </x:c>
      <x:c r="S1047" s="8">
        <x:v>1948.2424521925716</x:v>
      </x:c>
      <x:c r="T1047" s="12">
        <x:v>51728.4498917492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41382</x:v>
      </x:c>
      <x:c r="B1048" s="1">
        <x:v>45154.59921900042</x:v>
      </x:c>
      <x:c r="C1048" s="6">
        <x:v>52.29952588166667</x:v>
      </x:c>
      <x:c r="D1048" s="14" t="s">
        <x:v>94</x:v>
      </x:c>
      <x:c r="E1048" s="15">
        <x:v>45154.3618846154</x:v>
      </x:c>
      <x:c r="F1048" t="s">
        <x:v>99</x:v>
      </x:c>
      <x:c r="G1048" s="6">
        <x:v>362.78196912267487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24.255999999999997</x:v>
      </x:c>
      <x:c r="S1048" s="8">
        <x:v>1951.4157942799102</x:v>
      </x:c>
      <x:c r="T1048" s="12">
        <x:v>51719.605195400385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41394</x:v>
      </x:c>
      <x:c r="B1049" s="1">
        <x:v>45154.599253567794</x:v>
      </x:c>
      <x:c r="C1049" s="6">
        <x:v>52.349302908333335</x:v>
      </x:c>
      <x:c r="D1049" s="14" t="s">
        <x:v>94</x:v>
      </x:c>
      <x:c r="E1049" s="15">
        <x:v>45154.3618846154</x:v>
      </x:c>
      <x:c r="F1049" t="s">
        <x:v>99</x:v>
      </x:c>
      <x:c r="G1049" s="6">
        <x:v>363.42225783779855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24.229999999999997</x:v>
      </x:c>
      <x:c r="S1049" s="8">
        <x:v>1955.161002396274</x:v>
      </x:c>
      <x:c r="T1049" s="12">
        <x:v>51726.56618384935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41406</x:v>
      </x:c>
      <x:c r="B1050" s="1">
        <x:v>45154.59928869822</x:v>
      </x:c>
      <x:c r="C1050" s="6">
        <x:v>52.39989073</x:v>
      </x:c>
      <x:c r="D1050" s="14" t="s">
        <x:v>94</x:v>
      </x:c>
      <x:c r="E1050" s="15">
        <x:v>45154.3618846154</x:v>
      </x:c>
      <x:c r="F1050" t="s">
        <x:v>99</x:v>
      </x:c>
      <x:c r="G1050" s="6">
        <x:v>364.82237049618533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24.189999999999998</x:v>
      </x:c>
      <x:c r="S1050" s="8">
        <x:v>1944.5840542498224</x:v>
      </x:c>
      <x:c r="T1050" s="12">
        <x:v>51732.33390287187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41418</x:v>
      </x:c>
      <x:c r="B1051" s="1">
        <x:v>45154.59932325059</x:v>
      </x:c>
      <x:c r="C1051" s="6">
        <x:v>52.44964614166667</x:v>
      </x:c>
      <x:c r="D1051" s="14" t="s">
        <x:v>94</x:v>
      </x:c>
      <x:c r="E1051" s="15">
        <x:v>45154.3618846154</x:v>
      </x:c>
      <x:c r="F1051" t="s">
        <x:v>99</x:v>
      </x:c>
      <x:c r="G1051" s="6">
        <x:v>362.8092840415343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24.238</x:v>
      </x:c>
      <x:c r="S1051" s="8">
        <x:v>1949.8275278211117</x:v>
      </x:c>
      <x:c r="T1051" s="12">
        <x:v>51741.694736645506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41430</x:v>
      </x:c>
      <x:c r="B1052" s="1">
        <x:v>45154.59935778898</x:v>
      </x:c>
      <x:c r="C1052" s="6">
        <x:v>52.499381425</x:v>
      </x:c>
      <x:c r="D1052" s="14" t="s">
        <x:v>94</x:v>
      </x:c>
      <x:c r="E1052" s="15">
        <x:v>45154.3618846154</x:v>
      </x:c>
      <x:c r="F1052" t="s">
        <x:v>99</x:v>
      </x:c>
      <x:c r="G1052" s="6">
        <x:v>356.9327916446652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24.409999999999997</x:v>
      </x:c>
      <x:c r="S1052" s="8">
        <x:v>1941.8216502735645</x:v>
      </x:c>
      <x:c r="T1052" s="12">
        <x:v>51731.139697499864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41442</x:v>
      </x:c>
      <x:c r="B1053" s="1">
        <x:v>45154.599392893564</x:v>
      </x:c>
      <x:c r="C1053" s="6">
        <x:v>52.54993201833334</x:v>
      </x:c>
      <x:c r="D1053" s="14" t="s">
        <x:v>94</x:v>
      </x:c>
      <x:c r="E1053" s="15">
        <x:v>45154.3618846154</x:v>
      </x:c>
      <x:c r="F1053" t="s">
        <x:v>99</x:v>
      </x:c>
      <x:c r="G1053" s="6">
        <x:v>366.0917052602546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24.157999999999998</x:v>
      </x:c>
      <x:c r="S1053" s="8">
        <x:v>1952.6001005349167</x:v>
      </x:c>
      <x:c r="T1053" s="12">
        <x:v>51735.5906665688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41454</x:v>
      </x:c>
      <x:c r="B1054" s="1">
        <x:v>45154.59942740427</x:v>
      </x:c>
      <x:c r="C1054" s="6">
        <x:v>52.599627435</x:v>
      </x:c>
      <x:c r="D1054" s="14" t="s">
        <x:v>94</x:v>
      </x:c>
      <x:c r="E1054" s="15">
        <x:v>45154.3618846154</x:v>
      </x:c>
      <x:c r="F1054" t="s">
        <x:v>99</x:v>
      </x:c>
      <x:c r="G1054" s="6">
        <x:v>370.2121762198472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24.046</x:v>
      </x:c>
      <x:c r="S1054" s="8">
        <x:v>1946.8783643832076</x:v>
      </x:c>
      <x:c r="T1054" s="12">
        <x:v>51718.97421055395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41469</x:v>
      </x:c>
      <x:c r="B1055" s="1">
        <x:v>45154.59946198111</x:v>
      </x:c>
      <x:c r="C1055" s="6">
        <x:v>52.64941809</x:v>
      </x:c>
      <x:c r="D1055" s="14" t="s">
        <x:v>94</x:v>
      </x:c>
      <x:c r="E1055" s="15">
        <x:v>45154.3618846154</x:v>
      </x:c>
      <x:c r="F1055" t="s">
        <x:v>99</x:v>
      </x:c>
      <x:c r="G1055" s="6">
        <x:v>361.2764470029896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24.296999999999997</x:v>
      </x:c>
      <x:c r="S1055" s="8">
        <x:v>1949.4201768179453</x:v>
      </x:c>
      <x:c r="T1055" s="12">
        <x:v>51740.44974091783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41475</x:v>
      </x:c>
      <x:c r="B1056" s="1">
        <x:v>45154.599496562216</x:v>
      </x:c>
      <x:c r="C1056" s="6">
        <x:v>52.69921487333333</x:v>
      </x:c>
      <x:c r="D1056" s="14" t="s">
        <x:v>94</x:v>
      </x:c>
      <x:c r="E1056" s="15">
        <x:v>45154.3618846154</x:v>
      </x:c>
      <x:c r="F1056" t="s">
        <x:v>99</x:v>
      </x:c>
      <x:c r="G1056" s="6">
        <x:v>362.6056703471092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24.25</x:v>
      </x:c>
      <x:c r="S1056" s="8">
        <x:v>1946.2279897584501</x:v>
      </x:c>
      <x:c r="T1056" s="12">
        <x:v>51726.44083976056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41490</x:v>
      </x:c>
      <x:c r="B1057" s="1">
        <x:v>45154.59953175014</x:v>
      </x:c>
      <x:c r="C1057" s="6">
        <x:v>52.74988548166667</x:v>
      </x:c>
      <x:c r="D1057" s="14" t="s">
        <x:v>94</x:v>
      </x:c>
      <x:c r="E1057" s="15">
        <x:v>45154.3618846154</x:v>
      </x:c>
      <x:c r="F1057" t="s">
        <x:v>99</x:v>
      </x:c>
      <x:c r="G1057" s="6">
        <x:v>360.11278424063596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24.331</x:v>
      </x:c>
      <x:c r="S1057" s="8">
        <x:v>1942.7046122023055</x:v>
      </x:c>
      <x:c r="T1057" s="12">
        <x:v>51732.598414239365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41502</x:v>
      </x:c>
      <x:c r="B1058" s="1">
        <x:v>45154.599566273784</x:v>
      </x:c>
      <x:c r="C1058" s="6">
        <x:v>52.799599541666666</x:v>
      </x:c>
      <x:c r="D1058" s="14" t="s">
        <x:v>94</x:v>
      </x:c>
      <x:c r="E1058" s="15">
        <x:v>45154.3618846154</x:v>
      </x:c>
      <x:c r="F1058" t="s">
        <x:v>99</x:v>
      </x:c>
      <x:c r="G1058" s="6">
        <x:v>367.9767933258051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24.113999999999997</x:v>
      </x:c>
      <x:c r="S1058" s="8">
        <x:v>1938.2706604874172</x:v>
      </x:c>
      <x:c r="T1058" s="12">
        <x:v>51727.15409962469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41514</x:v>
      </x:c>
      <x:c r="B1059" s="1">
        <x:v>45154.5996007827</x:v>
      </x:c>
      <x:c r="C1059" s="6">
        <x:v>52.84929236666667</x:v>
      </x:c>
      <x:c r="D1059" s="14" t="s">
        <x:v>94</x:v>
      </x:c>
      <x:c r="E1059" s="15">
        <x:v>45154.3618846154</x:v>
      </x:c>
      <x:c r="F1059" t="s">
        <x:v>99</x:v>
      </x:c>
      <x:c r="G1059" s="6">
        <x:v>365.4706107639303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24.179</x:v>
      </x:c>
      <x:c r="S1059" s="8">
        <x:v>1939.6973994692353</x:v>
      </x:c>
      <x:c r="T1059" s="12">
        <x:v>51729.746511100486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41526</x:v>
      </x:c>
      <x:c r="B1060" s="1">
        <x:v>45154.599635945655</x:v>
      </x:c>
      <x:c r="C1060" s="6">
        <x:v>52.89992703</x:v>
      </x:c>
      <x:c r="D1060" s="14" t="s">
        <x:v>94</x:v>
      </x:c>
      <x:c r="E1060" s="15">
        <x:v>45154.3618846154</x:v>
      </x:c>
      <x:c r="F1060" t="s">
        <x:v>99</x:v>
      </x:c>
      <x:c r="G1060" s="6">
        <x:v>367.35164367737207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24.134999999999998</x:v>
      </x:c>
      <x:c r="S1060" s="8">
        <x:v>1943.798780716544</x:v>
      </x:c>
      <x:c r="T1060" s="12">
        <x:v>51726.443914432064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41538</x:v>
      </x:c>
      <x:c r="B1061" s="1">
        <x:v>45154.59967050678</x:v>
      </x:c>
      <x:c r="C1061" s="6">
        <x:v>52.949695045</x:v>
      </x:c>
      <x:c r="D1061" s="14" t="s">
        <x:v>94</x:v>
      </x:c>
      <x:c r="E1061" s="15">
        <x:v>45154.3618846154</x:v>
      </x:c>
      <x:c r="F1061" t="s">
        <x:v>99</x:v>
      </x:c>
      <x:c r="G1061" s="6">
        <x:v>363.218284082228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24.241999999999997</x:v>
      </x:c>
      <x:c r="S1061" s="8">
        <x:v>1943.5294042544347</x:v>
      </x:c>
      <x:c r="T1061" s="12">
        <x:v>51729.55384730927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41550</x:v>
      </x:c>
      <x:c r="B1062" s="1">
        <x:v>45154.59970508081</x:v>
      </x:c>
      <x:c r="C1062" s="6">
        <x:v>52.99948164333333</x:v>
      </x:c>
      <x:c r="D1062" s="14" t="s">
        <x:v>94</x:v>
      </x:c>
      <x:c r="E1062" s="15">
        <x:v>45154.3618846154</x:v>
      </x:c>
      <x:c r="F1062" t="s">
        <x:v>99</x:v>
      </x:c>
      <x:c r="G1062" s="6">
        <x:v>365.6908979902529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24.186</x:v>
      </x:c>
      <x:c r="S1062" s="8">
        <x:v>1943.939308533715</x:v>
      </x:c>
      <x:c r="T1062" s="12">
        <x:v>51726.93021149648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41562</x:v>
      </x:c>
      <x:c r="B1063" s="1">
        <x:v>45154.59973970963</x:v>
      </x:c>
      <x:c r="C1063" s="6">
        <x:v>53.049347155</x:v>
      </x:c>
      <x:c r="D1063" s="14" t="s">
        <x:v>94</x:v>
      </x:c>
      <x:c r="E1063" s="15">
        <x:v>45154.3618846154</x:v>
      </x:c>
      <x:c r="F1063" t="s">
        <x:v>99</x:v>
      </x:c>
      <x:c r="G1063" s="6">
        <x:v>367.4321192320864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24.134999999999998</x:v>
      </x:c>
      <x:c r="S1063" s="8">
        <x:v>1940.160673639411</x:v>
      </x:c>
      <x:c r="T1063" s="12">
        <x:v>51730.55373277142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41574</x:v>
      </x:c>
      <x:c r="B1064" s="1">
        <x:v>45154.59977488034</x:v>
      </x:c>
      <x:c r="C1064" s="6">
        <x:v>53.09999297666667</x:v>
      </x:c>
      <x:c r="D1064" s="14" t="s">
        <x:v>94</x:v>
      </x:c>
      <x:c r="E1064" s="15">
        <x:v>45154.3618846154</x:v>
      </x:c>
      <x:c r="F1064" t="s">
        <x:v>99</x:v>
      </x:c>
      <x:c r="G1064" s="6">
        <x:v>364.1415906075065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24.217</x:v>
      </x:c>
      <x:c r="S1064" s="8">
        <x:v>1940.984456688378</x:v>
      </x:c>
      <x:c r="T1064" s="12">
        <x:v>51734.29829768826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41586</x:v>
      </x:c>
      <x:c r="B1065" s="1">
        <x:v>45154.59980939206</x:v>
      </x:c>
      <x:c r="C1065" s="6">
        <x:v>53.149689853333335</x:v>
      </x:c>
      <x:c r="D1065" s="14" t="s">
        <x:v>94</x:v>
      </x:c>
      <x:c r="E1065" s="15">
        <x:v>45154.3618846154</x:v>
      </x:c>
      <x:c r="F1065" t="s">
        <x:v>99</x:v>
      </x:c>
      <x:c r="G1065" s="6">
        <x:v>367.2451581913013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24.139999999999997</x:v>
      </x:c>
      <x:c r="S1065" s="8">
        <x:v>1946.6325778925234</x:v>
      </x:c>
      <x:c r="T1065" s="12">
        <x:v>51730.90636434656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41598</x:v>
      </x:c>
      <x:c r="B1066" s="1">
        <x:v>45154.59984391154</x:v>
      </x:c>
      <x:c r="C1066" s="6">
        <x:v>53.19939791</x:v>
      </x:c>
      <x:c r="D1066" s="14" t="s">
        <x:v>94</x:v>
      </x:c>
      <x:c r="E1066" s="15">
        <x:v>45154.3618846154</x:v>
      </x:c>
      <x:c r="F1066" t="s">
        <x:v>99</x:v>
      </x:c>
      <x:c r="G1066" s="6">
        <x:v>368.400606141524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24.107</x:v>
      </x:c>
      <x:c r="S1066" s="8">
        <x:v>1938.1121522394706</x:v>
      </x:c>
      <x:c r="T1066" s="12">
        <x:v>51729.80243449785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41610</x:v>
      </x:c>
      <x:c r="B1067" s="1">
        <x:v>45154.59987848774</x:v>
      </x:c>
      <x:c r="C1067" s="6">
        <x:v>53.249187631666665</x:v>
      </x:c>
      <x:c r="D1067" s="14" t="s">
        <x:v>94</x:v>
      </x:c>
      <x:c r="E1067" s="15">
        <x:v>45154.3618846154</x:v>
      </x:c>
      <x:c r="F1067" t="s">
        <x:v>99</x:v>
      </x:c>
      <x:c r="G1067" s="6">
        <x:v>364.8881052388581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24.198999999999998</x:v>
      </x:c>
      <x:c r="S1067" s="8">
        <x:v>1938.4257198509838</x:v>
      </x:c>
      <x:c r="T1067" s="12">
        <x:v>51727.117072842506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41622</x:v>
      </x:c>
      <x:c r="B1068" s="1">
        <x:v>45154.59991365367</x:v>
      </x:c>
      <x:c r="C1068" s="6">
        <x:v>53.299826571666664</x:v>
      </x:c>
      <x:c r="D1068" s="14" t="s">
        <x:v>94</x:v>
      </x:c>
      <x:c r="E1068" s="15">
        <x:v>45154.3618846154</x:v>
      </x:c>
      <x:c r="F1068" t="s">
        <x:v>99</x:v>
      </x:c>
      <x:c r="G1068" s="6">
        <x:v>368.8945183310094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24.095999999999997</x:v>
      </x:c>
      <x:c r="S1068" s="8">
        <x:v>1936.040255395414</x:v>
      </x:c>
      <x:c r="T1068" s="12">
        <x:v>51723.74832750031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41634</x:v>
      </x:c>
      <x:c r="B1069" s="1">
        <x:v>45154.59994818463</x:v>
      </x:c>
      <x:c r="C1069" s="6">
        <x:v>53.34955116</x:v>
      </x:c>
      <x:c r="D1069" s="14" t="s">
        <x:v>94</x:v>
      </x:c>
      <x:c r="E1069" s="15">
        <x:v>45154.3618846154</x:v>
      </x:c>
      <x:c r="F1069" t="s">
        <x:v>99</x:v>
      </x:c>
      <x:c r="G1069" s="6">
        <x:v>363.3716231309819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24.24</x:v>
      </x:c>
      <x:c r="S1069" s="8">
        <x:v>1944.0879555493916</x:v>
      </x:c>
      <x:c r="T1069" s="12">
        <x:v>51732.97806978661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41646</x:v>
      </x:c>
      <x:c r="B1070" s="1">
        <x:v>45154.59998278974</x:v>
      </x:c>
      <x:c r="C1070" s="6">
        <x:v>53.39938250833333</x:v>
      </x:c>
      <x:c r="D1070" s="14" t="s">
        <x:v>94</x:v>
      </x:c>
      <x:c r="E1070" s="15">
        <x:v>45154.3618846154</x:v>
      </x:c>
      <x:c r="F1070" t="s">
        <x:v>99</x:v>
      </x:c>
      <x:c r="G1070" s="6">
        <x:v>377.46489156389424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23.866999999999997</x:v>
      </x:c>
      <x:c r="S1070" s="8">
        <x:v>1939.9245020634417</x:v>
      </x:c>
      <x:c r="T1070" s="12">
        <x:v>51737.019144749225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41658</x:v>
      </x:c>
      <x:c r="B1071" s="1">
        <x:v>45154.60001792178</x:v>
      </x:c>
      <x:c r="C1071" s="6">
        <x:v>53.44997265166667</x:v>
      </x:c>
      <x:c r="D1071" s="14" t="s">
        <x:v>94</x:v>
      </x:c>
      <x:c r="E1071" s="15">
        <x:v>45154.3618846154</x:v>
      </x:c>
      <x:c r="F1071" t="s">
        <x:v>99</x:v>
      </x:c>
      <x:c r="G1071" s="6">
        <x:v>366.6103821063504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24.156999999999996</x:v>
      </x:c>
      <x:c r="S1071" s="8">
        <x:v>1935.4057948155985</x:v>
      </x:c>
      <x:c r="T1071" s="12">
        <x:v>51726.56756157135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41670</x:v>
      </x:c>
      <x:c r="B1072" s="1">
        <x:v>45154.60005243312</x:v>
      </x:c>
      <x:c r="C1072" s="6">
        <x:v>53.499668985</x:v>
      </x:c>
      <x:c r="D1072" s="14" t="s">
        <x:v>94</x:v>
      </x:c>
      <x:c r="E1072" s="15">
        <x:v>45154.3618846154</x:v>
      </x:c>
      <x:c r="F1072" t="s">
        <x:v>99</x:v>
      </x:c>
      <x:c r="G1072" s="6">
        <x:v>372.1886795440786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24.011</x:v>
      </x:c>
      <x:c r="S1072" s="8">
        <x:v>1936.973142860648</x:v>
      </x:c>
      <x:c r="T1072" s="12">
        <x:v>51726.52087431525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41682</x:v>
      </x:c>
      <x:c r="B1073" s="1">
        <x:v>45154.6000869811</x:v>
      </x:c>
      <x:c r="C1073" s="6">
        <x:v>53.54941806833333</x:v>
      </x:c>
      <x:c r="D1073" s="14" t="s">
        <x:v>94</x:v>
      </x:c>
      <x:c r="E1073" s="15">
        <x:v>45154.3618846154</x:v>
      </x:c>
      <x:c r="F1073" t="s">
        <x:v>99</x:v>
      </x:c>
      <x:c r="G1073" s="6">
        <x:v>367.5965955084119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24.122</x:v>
      </x:c>
      <x:c r="S1073" s="8">
        <x:v>1941.0475962266798</x:v>
      </x:c>
      <x:c r="T1073" s="12">
        <x:v>51727.02422161076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41694</x:v>
      </x:c>
      <x:c r="B1074" s="1">
        <x:v>45154.600122096854</x:v>
      </x:c>
      <x:c r="C1074" s="6">
        <x:v>53.599984746666664</x:v>
      </x:c>
      <x:c r="D1074" s="14" t="s">
        <x:v>94</x:v>
      </x:c>
      <x:c r="E1074" s="15">
        <x:v>45154.3618846154</x:v>
      </x:c>
      <x:c r="F1074" t="s">
        <x:v>99</x:v>
      </x:c>
      <x:c r="G1074" s="6">
        <x:v>367.58177398722194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24.130999999999997</x:v>
      </x:c>
      <x:c r="S1074" s="8">
        <x:v>1934.8368725288965</x:v>
      </x:c>
      <x:c r="T1074" s="12">
        <x:v>51733.95724053644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41706</x:v>
      </x:c>
      <x:c r="B1075" s="1">
        <x:v>45154.600156635315</x:v>
      </x:c>
      <x:c r="C1075" s="6">
        <x:v>53.64972013333333</x:v>
      </x:c>
      <x:c r="D1075" s="14" t="s">
        <x:v>94</x:v>
      </x:c>
      <x:c r="E1075" s="15">
        <x:v>45154.3618846154</x:v>
      </x:c>
      <x:c r="F1075" t="s">
        <x:v>99</x:v>
      </x:c>
      <x:c r="G1075" s="6">
        <x:v>370.46094387512835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24.048</x:v>
      </x:c>
      <x:c r="S1075" s="8">
        <x:v>1934.5074142766812</x:v>
      </x:c>
      <x:c r="T1075" s="12">
        <x:v>51727.85359054839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41718</x:v>
      </x:c>
      <x:c r="B1076" s="1">
        <x:v>45154.600191186844</x:v>
      </x:c>
      <x:c r="C1076" s="6">
        <x:v>53.699474343333335</x:v>
      </x:c>
      <x:c r="D1076" s="14" t="s">
        <x:v>94</x:v>
      </x:c>
      <x:c r="E1076" s="15">
        <x:v>45154.3618846154</x:v>
      </x:c>
      <x:c r="F1076" t="s">
        <x:v>99</x:v>
      </x:c>
      <x:c r="G1076" s="6">
        <x:v>366.2490977407371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24.171</x:v>
      </x:c>
      <x:c r="S1076" s="8">
        <x:v>1933.3992728567723</x:v>
      </x:c>
      <x:c r="T1076" s="12">
        <x:v>51733.16409934424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41736</x:v>
      </x:c>
      <x:c r="B1077" s="1">
        <x:v>45154.60022627046</x:v>
      </x:c>
      <x:c r="C1077" s="6">
        <x:v>53.749994735</x:v>
      </x:c>
      <x:c r="D1077" s="14" t="s">
        <x:v>94</x:v>
      </x:c>
      <x:c r="E1077" s="15">
        <x:v>45154.3618846154</x:v>
      </x:c>
      <x:c r="F1077" t="s">
        <x:v>99</x:v>
      </x:c>
      <x:c r="G1077" s="6">
        <x:v>369.02811689503307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24.086</x:v>
      </x:c>
      <x:c r="S1077" s="8">
        <x:v>1944.333942592583</x:v>
      </x:c>
      <x:c r="T1077" s="12">
        <x:v>51732.8837473396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41743</x:v>
      </x:c>
      <x:c r="B1078" s="1">
        <x:v>45154.60026088219</x:v>
      </x:c>
      <x:c r="C1078" s="6">
        <x:v>53.799835638333334</x:v>
      </x:c>
      <x:c r="D1078" s="14" t="s">
        <x:v>94</x:v>
      </x:c>
      <x:c r="E1078" s="15">
        <x:v>45154.3618846154</x:v>
      </x:c>
      <x:c r="F1078" t="s">
        <x:v>99</x:v>
      </x:c>
      <x:c r="G1078" s="6">
        <x:v>375.0585647281126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23.938</x:v>
      </x:c>
      <x:c r="S1078" s="8">
        <x:v>1933.5968309737248</x:v>
      </x:c>
      <x:c r="T1078" s="12">
        <x:v>51732.18685168498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41753</x:v>
      </x:c>
      <x:c r="B1079" s="1">
        <x:v>45154.60029545104</x:v>
      </x:c>
      <x:c r="C1079" s="6">
        <x:v>53.849614773333336</x:v>
      </x:c>
      <x:c r="D1079" s="14" t="s">
        <x:v>94</x:v>
      </x:c>
      <x:c r="E1079" s="15">
        <x:v>45154.3618846154</x:v>
      </x:c>
      <x:c r="F1079" t="s">
        <x:v>99</x:v>
      </x:c>
      <x:c r="G1079" s="6">
        <x:v>372.21570639104044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24.005999999999997</x:v>
      </x:c>
      <x:c r="S1079" s="8">
        <x:v>1939.1714021908178</x:v>
      </x:c>
      <x:c r="T1079" s="12">
        <x:v>51736.62828004225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41766</x:v>
      </x:c>
      <x:c r="B1080" s="1">
        <x:v>45154.6003300005</x:v>
      </x:c>
      <x:c r="C1080" s="6">
        <x:v>53.899366011666665</x:v>
      </x:c>
      <x:c r="D1080" s="14" t="s">
        <x:v>94</x:v>
      </x:c>
      <x:c r="E1080" s="15">
        <x:v>45154.3618846154</x:v>
      </x:c>
      <x:c r="F1080" t="s">
        <x:v>99</x:v>
      </x:c>
      <x:c r="G1080" s="6">
        <x:v>377.62496567899086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23.865</x:v>
      </x:c>
      <x:c r="S1080" s="8">
        <x:v>1942.0573396514185</x:v>
      </x:c>
      <x:c r="T1080" s="12">
        <x:v>51741.73521561844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41778</x:v>
      </x:c>
      <x:c r="B1081" s="1">
        <x:v>45154.60036511592</x:v>
      </x:c>
      <x:c r="C1081" s="6">
        <x:v>53.949932205</x:v>
      </x:c>
      <x:c r="D1081" s="14" t="s">
        <x:v>94</x:v>
      </x:c>
      <x:c r="E1081" s="15">
        <x:v>45154.3618846154</x:v>
      </x:c>
      <x:c r="F1081" t="s">
        <x:v>99</x:v>
      </x:c>
      <x:c r="G1081" s="6">
        <x:v>363.66690071887905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24.232</x:v>
      </x:c>
      <x:c r="S1081" s="8">
        <x:v>1933.3059130691113</x:v>
      </x:c>
      <x:c r="T1081" s="12">
        <x:v>51724.13128441462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41790</x:v>
      </x:c>
      <x:c r="B1082" s="1">
        <x:v>45154.600399679664</x:v>
      </x:c>
      <x:c r="C1082" s="6">
        <x:v>53.999704011666665</x:v>
      </x:c>
      <x:c r="D1082" s="14" t="s">
        <x:v>94</x:v>
      </x:c>
      <x:c r="E1082" s="15">
        <x:v>45154.3618846154</x:v>
      </x:c>
      <x:c r="F1082" t="s">
        <x:v>99</x:v>
      </x:c>
      <x:c r="G1082" s="6">
        <x:v>371.01745986914807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24.029</x:v>
      </x:c>
      <x:c r="S1082" s="8">
        <x:v>1931.6920278139814</x:v>
      </x:c>
      <x:c r="T1082" s="12">
        <x:v>51722.53459792761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41802</x:v>
      </x:c>
      <x:c r="B1083" s="1">
        <x:v>45154.60043419033</x:v>
      </x:c>
      <x:c r="C1083" s="6">
        <x:v>54.04939936833333</x:v>
      </x:c>
      <x:c r="D1083" s="14" t="s">
        <x:v>94</x:v>
      </x:c>
      <x:c r="E1083" s="15">
        <x:v>45154.3618846154</x:v>
      </x:c>
      <x:c r="F1083" t="s">
        <x:v>99</x:v>
      </x:c>
      <x:c r="G1083" s="6">
        <x:v>365.4277426168029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24.177999999999997</x:v>
      </x:c>
      <x:c r="S1083" s="8">
        <x:v>1932.2574647991255</x:v>
      </x:c>
      <x:c r="T1083" s="12">
        <x:v>51728.438066104536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41814</x:v>
      </x:c>
      <x:c r="B1084" s="1">
        <x:v>45154.60046932236</x:v>
      </x:c>
      <x:c r="C1084" s="6">
        <x:v>54.099989486666665</x:v>
      </x:c>
      <x:c r="D1084" s="14" t="s">
        <x:v>94</x:v>
      </x:c>
      <x:c r="E1084" s="15">
        <x:v>45154.3618846154</x:v>
      </x:c>
      <x:c r="F1084" t="s">
        <x:v>99</x:v>
      </x:c>
      <x:c r="G1084" s="6">
        <x:v>372.03667853255826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24.014999999999997</x:v>
      </x:c>
      <x:c r="S1084" s="8">
        <x:v>1934.0878085479437</x:v>
      </x:c>
      <x:c r="T1084" s="12">
        <x:v>51724.85342942522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41826</x:v>
      </x:c>
      <x:c r="B1085" s="1">
        <x:v>45154.60050389916</x:v>
      </x:c>
      <x:c r="C1085" s="6">
        <x:v>54.149780075</x:v>
      </x:c>
      <x:c r="D1085" s="14" t="s">
        <x:v>94</x:v>
      </x:c>
      <x:c r="E1085" s="15">
        <x:v>45154.3618846154</x:v>
      </x:c>
      <x:c r="F1085" t="s">
        <x:v>99</x:v>
      </x:c>
      <x:c r="G1085" s="6">
        <x:v>369.3741127857453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24.093999999999998</x:v>
      </x:c>
      <x:c r="S1085" s="8">
        <x:v>1937.4162517670618</x:v>
      </x:c>
      <x:c r="T1085" s="12">
        <x:v>51733.117299947924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41838</x:v>
      </x:c>
      <x:c r="B1086" s="1">
        <x:v>45154.60053845737</x:v>
      </x:c>
      <x:c r="C1086" s="6">
        <x:v>54.199543893333335</x:v>
      </x:c>
      <x:c r="D1086" s="14" t="s">
        <x:v>94</x:v>
      </x:c>
      <x:c r="E1086" s="15">
        <x:v>45154.3618846154</x:v>
      </x:c>
      <x:c r="F1086" t="s">
        <x:v>99</x:v>
      </x:c>
      <x:c r="G1086" s="6">
        <x:v>371.3804905571341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24.028</x:v>
      </x:c>
      <x:c r="S1086" s="8">
        <x:v>1930.8764725068231</x:v>
      </x:c>
      <x:c r="T1086" s="12">
        <x:v>51724.69442037893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41850</x:v>
      </x:c>
      <x:c r="B1087" s="1">
        <x:v>45154.60057311181</x:v>
      </x:c>
      <x:c r="C1087" s="6">
        <x:v>54.249446293333335</x:v>
      </x:c>
      <x:c r="D1087" s="14" t="s">
        <x:v>94</x:v>
      </x:c>
      <x:c r="E1087" s="15">
        <x:v>45154.3618846154</x:v>
      </x:c>
      <x:c r="F1087" t="s">
        <x:v>99</x:v>
      </x:c>
      <x:c r="G1087" s="6">
        <x:v>373.9314498103365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23.961</x:v>
      </x:c>
      <x:c r="S1087" s="8">
        <x:v>1930.2960099566906</x:v>
      </x:c>
      <x:c r="T1087" s="12">
        <x:v>51723.150316755266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41862</x:v>
      </x:c>
      <x:c r="B1088" s="1">
        <x:v>45154.600607741195</x:v>
      </x:c>
      <x:c r="C1088" s="6">
        <x:v>54.299312605</x:v>
      </x:c>
      <x:c r="D1088" s="14" t="s">
        <x:v>94</x:v>
      </x:c>
      <x:c r="E1088" s="15">
        <x:v>45154.3618846154</x:v>
      </x:c>
      <x:c r="F1088" t="s">
        <x:v>99</x:v>
      </x:c>
      <x:c r="G1088" s="6">
        <x:v>366.34940356427364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24.163999999999998</x:v>
      </x:c>
      <x:c r="S1088" s="8">
        <x:v>1929.6537245753912</x:v>
      </x:c>
      <x:c r="T1088" s="12">
        <x:v>51732.14314418197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41874</x:v>
      </x:c>
      <x:c r="B1089" s="1">
        <x:v>45154.60064286387</x:v>
      </x:c>
      <x:c r="C1089" s="6">
        <x:v>54.349889255</x:v>
      </x:c>
      <x:c r="D1089" s="14" t="s">
        <x:v>94</x:v>
      </x:c>
      <x:c r="E1089" s="15">
        <x:v>45154.3618846154</x:v>
      </x:c>
      <x:c r="F1089" t="s">
        <x:v>99</x:v>
      </x:c>
      <x:c r="G1089" s="6">
        <x:v>364.66340966082373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24.218</x:v>
      </x:c>
      <x:c r="S1089" s="8">
        <x:v>1937.1923742934594</x:v>
      </x:c>
      <x:c r="T1089" s="12">
        <x:v>51729.6448721302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41886</x:v>
      </x:c>
      <x:c r="B1090" s="1">
        <x:v>45154.60067740402</x:v>
      </x:c>
      <x:c r="C1090" s="6">
        <x:v>54.399627075</x:v>
      </x:c>
      <x:c r="D1090" s="14" t="s">
        <x:v>94</x:v>
      </x:c>
      <x:c r="E1090" s="15">
        <x:v>45154.3618846154</x:v>
      </x:c>
      <x:c r="F1090" t="s">
        <x:v>99</x:v>
      </x:c>
      <x:c r="G1090" s="6">
        <x:v>373.11866769442236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23.977999999999998</x:v>
      </x:c>
      <x:c r="S1090" s="8">
        <x:v>1928.6330422576261</x:v>
      </x:c>
      <x:c r="T1090" s="12">
        <x:v>51737.686106010005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41898</x:v>
      </x:c>
      <x:c r="B1091" s="1">
        <x:v>45154.60071197648</x:v>
      </x:c>
      <x:c r="C1091" s="6">
        <x:v>54.44941141666666</x:v>
      </x:c>
      <x:c r="D1091" s="14" t="s">
        <x:v>94</x:v>
      </x:c>
      <x:c r="E1091" s="15">
        <x:v>45154.3618846154</x:v>
      </x:c>
      <x:c r="F1091" t="s">
        <x:v>99</x:v>
      </x:c>
      <x:c r="G1091" s="6">
        <x:v>373.1785861764306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23.985</x:v>
      </x:c>
      <x:c r="S1091" s="8">
        <x:v>1930.8575420807122</x:v>
      </x:c>
      <x:c r="T1091" s="12">
        <x:v>51727.21127677009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41910</x:v>
      </x:c>
      <x:c r="B1092" s="1">
        <x:v>45154.600747092</x:v>
      </x:c>
      <x:c r="C1092" s="6">
        <x:v>54.49997776166666</x:v>
      </x:c>
      <x:c r="D1092" s="14" t="s">
        <x:v>94</x:v>
      </x:c>
      <x:c r="E1092" s="15">
        <x:v>45154.3618846154</x:v>
      </x:c>
      <x:c r="F1092" t="s">
        <x:v>99</x:v>
      </x:c>
      <x:c r="G1092" s="6">
        <x:v>367.1875220080609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24.148</x:v>
      </x:c>
      <x:c r="S1092" s="8">
        <x:v>1931.586143768353</x:v>
      </x:c>
      <x:c r="T1092" s="12">
        <x:v>51719.17675572146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41922</x:v>
      </x:c>
      <x:c r="B1093" s="1">
        <x:v>45154.600781632704</x:v>
      </x:c>
      <x:c r="C1093" s="6">
        <x:v>54.54971638666667</x:v>
      </x:c>
      <x:c r="D1093" s="14" t="s">
        <x:v>94</x:v>
      </x:c>
      <x:c r="E1093" s="15">
        <x:v>45154.3618846154</x:v>
      </x:c>
      <x:c r="F1093" t="s">
        <x:v>99</x:v>
      </x:c>
      <x:c r="G1093" s="6">
        <x:v>364.62863274931703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24.206</x:v>
      </x:c>
      <x:c r="S1093" s="8">
        <x:v>1928.8357155098313</x:v>
      </x:c>
      <x:c r="T1093" s="12">
        <x:v>51730.92707215372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41934</x:v>
      </x:c>
      <x:c r="B1094" s="1">
        <x:v>45154.60081623203</x:v>
      </x:c>
      <x:c r="C1094" s="6">
        <x:v>54.599539406666665</x:v>
      </x:c>
      <x:c r="D1094" s="14" t="s">
        <x:v>94</x:v>
      </x:c>
      <x:c r="E1094" s="15">
        <x:v>45154.3618846154</x:v>
      </x:c>
      <x:c r="F1094" t="s">
        <x:v>99</x:v>
      </x:c>
      <x:c r="G1094" s="6">
        <x:v>368.73490563105224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24.110999999999997</x:v>
      </x:c>
      <x:c r="S1094" s="8">
        <x:v>1931.656302008884</x:v>
      </x:c>
      <x:c r="T1094" s="12">
        <x:v>51724.23570318821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41946</x:v>
      </x:c>
      <x:c r="B1095" s="1">
        <x:v>45154.600850833165</x:v>
      </x:c>
      <x:c r="C1095" s="6">
        <x:v>54.64936504166667</x:v>
      </x:c>
      <x:c r="D1095" s="14" t="s">
        <x:v>94</x:v>
      </x:c>
      <x:c r="E1095" s="15">
        <x:v>45154.3618846154</x:v>
      </x:c>
      <x:c r="F1095" t="s">
        <x:v>99</x:v>
      </x:c>
      <x:c r="G1095" s="6">
        <x:v>359.7053562673426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24.352999999999998</x:v>
      </x:c>
      <x:c r="S1095" s="8">
        <x:v>1931.6026168337469</x:v>
      </x:c>
      <x:c r="T1095" s="12">
        <x:v>51730.393375525164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41958</x:v>
      </x:c>
      <x:c r="B1096" s="1">
        <x:v>45154.60088544457</x:v>
      </x:c>
      <x:c r="C1096" s="6">
        <x:v>54.699205461666665</x:v>
      </x:c>
      <x:c r="D1096" s="14" t="s">
        <x:v>94</x:v>
      </x:c>
      <x:c r="E1096" s="15">
        <x:v>45154.3618846154</x:v>
      </x:c>
      <x:c r="F1096" t="s">
        <x:v>99</x:v>
      </x:c>
      <x:c r="G1096" s="6">
        <x:v>374.5272180063471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23.953999999999997</x:v>
      </x:c>
      <x:c r="S1096" s="8">
        <x:v>1927.6662455695525</x:v>
      </x:c>
      <x:c r="T1096" s="12">
        <x:v>51735.99963585932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41970</x:v>
      </x:c>
      <x:c r="B1097" s="1">
        <x:v>45154.600920731675</x:v>
      </x:c>
      <x:c r="C1097" s="6">
        <x:v>54.75001889666667</x:v>
      </x:c>
      <x:c r="D1097" s="14" t="s">
        <x:v>94</x:v>
      </x:c>
      <x:c r="E1097" s="15">
        <x:v>45154.3618846154</x:v>
      </x:c>
      <x:c r="F1097" t="s">
        <x:v>99</x:v>
      </x:c>
      <x:c r="G1097" s="6">
        <x:v>371.09955073801575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24.043999999999997</x:v>
      </x:c>
      <x:c r="S1097" s="8">
        <x:v>1929.888301716391</x:v>
      </x:c>
      <x:c r="T1097" s="12">
        <x:v>51729.0222894604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41982</x:v>
      </x:c>
      <x:c r="B1098" s="1">
        <x:v>45154.600955303045</x:v>
      </x:c>
      <x:c r="C1098" s="6">
        <x:v>54.799801675</x:v>
      </x:c>
      <x:c r="D1098" s="14" t="s">
        <x:v>94</x:v>
      </x:c>
      <x:c r="E1098" s="15">
        <x:v>45154.3618846154</x:v>
      </x:c>
      <x:c r="F1098" t="s">
        <x:v>99</x:v>
      </x:c>
      <x:c r="G1098" s="6">
        <x:v>371.20761159729136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24.038999999999998</x:v>
      </x:c>
      <x:c r="S1098" s="8">
        <x:v>1919.9148216652766</x:v>
      </x:c>
      <x:c r="T1098" s="12">
        <x:v>51724.09952089619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42000</x:v>
      </x:c>
      <x:c r="B1099" s="1">
        <x:v>45154.600989834675</x:v>
      </x:c>
      <x:c r="C1099" s="6">
        <x:v>54.849527216666665</x:v>
      </x:c>
      <x:c r="D1099" s="14" t="s">
        <x:v>94</x:v>
      </x:c>
      <x:c r="E1099" s="15">
        <x:v>45154.3618846154</x:v>
      </x:c>
      <x:c r="F1099" t="s">
        <x:v>99</x:v>
      </x:c>
      <x:c r="G1099" s="6">
        <x:v>366.0629125427714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24.176</x:v>
      </x:c>
      <x:c r="S1099" s="8">
        <x:v>1925.4646037360637</x:v>
      </x:c>
      <x:c r="T1099" s="12">
        <x:v>51731.16299066528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42007</x:v>
      </x:c>
      <x:c r="B1100" s="1">
        <x:v>45154.60102437132</x:v>
      </x:c>
      <x:c r="C1100" s="6">
        <x:v>54.89925998</x:v>
      </x:c>
      <x:c r="D1100" s="14" t="s">
        <x:v>94</x:v>
      </x:c>
      <x:c r="E1100" s="15">
        <x:v>45154.3618846154</x:v>
      </x:c>
      <x:c r="F1100" t="s">
        <x:v>99</x:v>
      </x:c>
      <x:c r="G1100" s="6">
        <x:v>369.5286650642195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24.076999999999998</x:v>
      </x:c>
      <x:c r="S1100" s="8">
        <x:v>1928.3548385649528</x:v>
      </x:c>
      <x:c r="T1100" s="12">
        <x:v>51727.47649736817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42018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377.287343342291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23.877999999999997</x:v>
      </x:c>
      <x:c r="S1101" s="8">
        <x:v>1926.1688133832722</x:v>
      </x:c>
      <x:c r="T1101" s="12">
        <x:v>51718.11420154886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42030</x:v>
      </x:c>
      <x:c r="B1102" s="1">
        <x:v>45154.601094038415</x:v>
      </x:c>
      <x:c r="C1102" s="6">
        <x:v>54.999580603333335</x:v>
      </x:c>
      <x:c r="D1102" s="14" t="s">
        <x:v>94</x:v>
      </x:c>
      <x:c r="E1102" s="15">
        <x:v>45154.3618846154</x:v>
      </x:c>
      <x:c r="F1102" t="s">
        <x:v>99</x:v>
      </x:c>
      <x:c r="G1102" s="6">
        <x:v>382.2671026215786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23.746</x:v>
      </x:c>
      <x:c r="S1102" s="8">
        <x:v>1919.2515805678984</x:v>
      </x:c>
      <x:c r="T1102" s="12">
        <x:v>51729.79705823134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42042</x:v>
      </x:c>
      <x:c r="B1103" s="1">
        <x:v>45154.60112868326</x:v>
      </x:c>
      <x:c r="C1103" s="6">
        <x:v>55.049469173333335</x:v>
      </x:c>
      <x:c r="D1103" s="14" t="s">
        <x:v>94</x:v>
      </x:c>
      <x:c r="E1103" s="15">
        <x:v>45154.3618846154</x:v>
      </x:c>
      <x:c r="F1103" t="s">
        <x:v>99</x:v>
      </x:c>
      <x:c r="G1103" s="6">
        <x:v>373.35843578936027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23.976</x:v>
      </x:c>
      <x:c r="S1103" s="8">
        <x:v>1922.7066944258747</x:v>
      </x:c>
      <x:c r="T1103" s="12">
        <x:v>51729.460969703745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42054</x:v>
      </x:c>
      <x:c r="B1104" s="1">
        <x:v>45154.601163257146</x:v>
      </x:c>
      <x:c r="C1104" s="6">
        <x:v>55.09925558333333</x:v>
      </x:c>
      <x:c r="D1104" s="14" t="s">
        <x:v>94</x:v>
      </x:c>
      <x:c r="E1104" s="15">
        <x:v>45154.3618846154</x:v>
      </x:c>
      <x:c r="F1104" t="s">
        <x:v>99</x:v>
      </x:c>
      <x:c r="G1104" s="6">
        <x:v>371.9497006997034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24.012999999999998</x:v>
      </x:c>
      <x:c r="S1104" s="8">
        <x:v>1920.9735792798774</x:v>
      </x:c>
      <x:c r="T1104" s="12">
        <x:v>51731.360924411914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42066</x:v>
      </x:c>
      <x:c r="B1105" s="1">
        <x:v>45154.60119794415</x:v>
      </x:c>
      <x:c r="C1105" s="6">
        <x:v>55.149204858333334</x:v>
      </x:c>
      <x:c r="D1105" s="14" t="s">
        <x:v>94</x:v>
      </x:c>
      <x:c r="E1105" s="15">
        <x:v>45154.3618846154</x:v>
      </x:c>
      <x:c r="F1105" t="s">
        <x:v>99</x:v>
      </x:c>
      <x:c r="G1105" s="6">
        <x:v>374.42356495534415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23.945999999999998</x:v>
      </x:c>
      <x:c r="S1105" s="8">
        <x:v>1930.8357883603474</x:v>
      </x:c>
      <x:c r="T1105" s="12">
        <x:v>51726.54203101783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42078</x:v>
      </x:c>
      <x:c r="B1106" s="1">
        <x:v>45154.60123314779</x:v>
      </x:c>
      <x:c r="C1106" s="6">
        <x:v>55.1998981</x:v>
      </x:c>
      <x:c r="D1106" s="14" t="s">
        <x:v>94</x:v>
      </x:c>
      <x:c r="E1106" s="15">
        <x:v>45154.3618846154</x:v>
      </x:c>
      <x:c r="F1106" t="s">
        <x:v>99</x:v>
      </x:c>
      <x:c r="G1106" s="6">
        <x:v>376.9675842913186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23.881999999999998</x:v>
      </x:c>
      <x:c r="S1106" s="8">
        <x:v>1925.0326152322086</x:v>
      </x:c>
      <x:c r="T1106" s="12">
        <x:v>51723.341972693874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42090</x:v>
      </x:c>
      <x:c r="B1107" s="1">
        <x:v>45154.60126767789</x:v>
      </x:c>
      <x:c r="C1107" s="6">
        <x:v>55.24962144166667</x:v>
      </x:c>
      <x:c r="D1107" s="14" t="s">
        <x:v>94</x:v>
      </x:c>
      <x:c r="E1107" s="15">
        <x:v>45154.3618846154</x:v>
      </x:c>
      <x:c r="F1107" t="s">
        <x:v>99</x:v>
      </x:c>
      <x:c r="G1107" s="6">
        <x:v>369.30270721040176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24.083</x:v>
      </x:c>
      <x:c r="S1107" s="8">
        <x:v>1927.4416224214835</x:v>
      </x:c>
      <x:c r="T1107" s="12">
        <x:v>51731.48037247119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42102</x:v>
      </x:c>
      <x:c r="B1108" s="1">
        <x:v>45154.60130225663</x:v>
      </x:c>
      <x:c r="C1108" s="6">
        <x:v>55.299414836666664</x:v>
      </x:c>
      <x:c r="D1108" s="14" t="s">
        <x:v>94</x:v>
      </x:c>
      <x:c r="E1108" s="15">
        <x:v>45154.3618846154</x:v>
      </x:c>
      <x:c r="F1108" t="s">
        <x:v>99</x:v>
      </x:c>
      <x:c r="G1108" s="6">
        <x:v>374.59299722676155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23.947999999999997</x:v>
      </x:c>
      <x:c r="S1108" s="8">
        <x:v>1927.4011989676346</x:v>
      </x:c>
      <x:c r="T1108" s="12">
        <x:v>51731.683393777654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42114</x:v>
      </x:c>
      <x:c r="B1109" s="1">
        <x:v>45154.60133738534</x:v>
      </x:c>
      <x:c r="C1109" s="6">
        <x:v>55.350000183333336</x:v>
      </x:c>
      <x:c r="D1109" s="14" t="s">
        <x:v>94</x:v>
      </x:c>
      <x:c r="E1109" s="15">
        <x:v>45154.3618846154</x:v>
      </x:c>
      <x:c r="F1109" t="s">
        <x:v>99</x:v>
      </x:c>
      <x:c r="G1109" s="6">
        <x:v>369.4324872238196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24.086</x:v>
      </x:c>
      <x:c r="S1109" s="8">
        <x:v>1928.919790236635</x:v>
      </x:c>
      <x:c r="T1109" s="12">
        <x:v>51727.88138100368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42126</x:v>
      </x:c>
      <x:c r="B1110" s="1">
        <x:v>45154.60137184644</x:v>
      </x:c>
      <x:c r="C1110" s="6">
        <x:v>55.39962414833333</x:v>
      </x:c>
      <x:c r="D1110" s="14" t="s">
        <x:v>94</x:v>
      </x:c>
      <x:c r="E1110" s="15">
        <x:v>45154.3618846154</x:v>
      </x:c>
      <x:c r="F1110" t="s">
        <x:v>99</x:v>
      </x:c>
      <x:c r="G1110" s="6">
        <x:v>374.7194246037968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23.933999999999997</x:v>
      </x:c>
      <x:c r="S1110" s="8">
        <x:v>1922.2261878419988</x:v>
      </x:c>
      <x:c r="T1110" s="12">
        <x:v>51728.012688094095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42138</x:v>
      </x:c>
      <x:c r="B1111" s="1">
        <x:v>45154.601406434296</x:v>
      </x:c>
      <x:c r="C1111" s="6">
        <x:v>55.449430675</x:v>
      </x:c>
      <x:c r="D1111" s="14" t="s">
        <x:v>94</x:v>
      </x:c>
      <x:c r="E1111" s="15">
        <x:v>45154.3618846154</x:v>
      </x:c>
      <x:c r="F1111" t="s">
        <x:v>99</x:v>
      </x:c>
      <x:c r="G1111" s="6">
        <x:v>374.1663745433554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23.956999999999997</x:v>
      </x:c>
      <x:c r="S1111" s="8">
        <x:v>1918.843004791426</x:v>
      </x:c>
      <x:c r="T1111" s="12">
        <x:v>51730.13724353804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42150</x:v>
      </x:c>
      <x:c r="B1112" s="1">
        <x:v>45154.6014410036</x:v>
      </x:c>
      <x:c r="C1112" s="6">
        <x:v>55.499210473333335</x:v>
      </x:c>
      <x:c r="D1112" s="14" t="s">
        <x:v>94</x:v>
      </x:c>
      <x:c r="E1112" s="15">
        <x:v>45154.3618846154</x:v>
      </x:c>
      <x:c r="F1112" t="s">
        <x:v>99</x:v>
      </x:c>
      <x:c r="G1112" s="6">
        <x:v>375.0310205165086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23.942999999999998</x:v>
      </x:c>
      <x:c r="S1112" s="8">
        <x:v>1925.273023830227</x:v>
      </x:c>
      <x:c r="T1112" s="12">
        <x:v>51730.253415377905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42162</x:v>
      </x:c>
      <x:c r="B1113" s="1">
        <x:v>45154.601476186566</x:v>
      </x:c>
      <x:c r="C1113" s="6">
        <x:v>55.54987394333333</x:v>
      </x:c>
      <x:c r="D1113" s="14" t="s">
        <x:v>94</x:v>
      </x:c>
      <x:c r="E1113" s="15">
        <x:v>45154.3618846154</x:v>
      </x:c>
      <x:c r="F1113" t="s">
        <x:v>99</x:v>
      </x:c>
      <x:c r="G1113" s="6">
        <x:v>368.20176051536004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24.107999999999997</x:v>
      </x:c>
      <x:c r="S1113" s="8">
        <x:v>1925.133641453797</x:v>
      </x:c>
      <x:c r="T1113" s="12">
        <x:v>51726.666373903776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42174</x:v>
      </x:c>
      <x:c r="B1114" s="1">
        <x:v>45154.601510721055</x:v>
      </x:c>
      <x:c r="C1114" s="6">
        <x:v>55.599603611666666</x:v>
      </x:c>
      <x:c r="D1114" s="14" t="s">
        <x:v>94</x:v>
      </x:c>
      <x:c r="E1114" s="15">
        <x:v>45154.3618846154</x:v>
      </x:c>
      <x:c r="F1114" t="s">
        <x:v>99</x:v>
      </x:c>
      <x:c r="G1114" s="6">
        <x:v>372.9172302429105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23.994</x:v>
      </x:c>
      <x:c r="S1114" s="8">
        <x:v>1925.9173738018255</x:v>
      </x:c>
      <x:c r="T1114" s="12">
        <x:v>51735.108695312454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42186</x:v>
      </x:c>
      <x:c r="B1115" s="1">
        <x:v>45154.60154529938</x:v>
      </x:c>
      <x:c r="C1115" s="6">
        <x:v>55.64939639666667</x:v>
      </x:c>
      <x:c r="D1115" s="14" t="s">
        <x:v>94</x:v>
      </x:c>
      <x:c r="E1115" s="15">
        <x:v>45154.3618846154</x:v>
      </x:c>
      <x:c r="F1115" t="s">
        <x:v>99</x:v>
      </x:c>
      <x:c r="G1115" s="6">
        <x:v>365.48779277505355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24.185</x:v>
      </x:c>
      <x:c r="S1115" s="8">
        <x:v>1921.9509414520621</x:v>
      </x:c>
      <x:c r="T1115" s="12">
        <x:v>51727.58599009422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42198</x:v>
      </x:c>
      <x:c r="B1116" s="1">
        <x:v>45154.60158042159</x:v>
      </x:c>
      <x:c r="C1116" s="6">
        <x:v>55.699972376666665</x:v>
      </x:c>
      <x:c r="D1116" s="14" t="s">
        <x:v>94</x:v>
      </x:c>
      <x:c r="E1116" s="15">
        <x:v>45154.3618846154</x:v>
      </x:c>
      <x:c r="F1116" t="s">
        <x:v>99</x:v>
      </x:c>
      <x:c r="G1116" s="6">
        <x:v>380.6545384981739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23.784999999999997</x:v>
      </x:c>
      <x:c r="S1116" s="8">
        <x:v>1923.910684953106</x:v>
      </x:c>
      <x:c r="T1116" s="12">
        <x:v>51721.60230713966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42210</x:v>
      </x:c>
      <x:c r="B1117" s="1">
        <x:v>45154.6016149805</x:v>
      </x:c>
      <x:c r="C1117" s="6">
        <x:v>55.74973721166667</x:v>
      </x:c>
      <x:c r="D1117" s="14" t="s">
        <x:v>94</x:v>
      </x:c>
      <x:c r="E1117" s="15">
        <x:v>45154.3618846154</x:v>
      </x:c>
      <x:c r="F1117" t="s">
        <x:v>99</x:v>
      </x:c>
      <x:c r="G1117" s="6">
        <x:v>377.3927847448252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23.871</x:v>
      </x:c>
      <x:c r="S1117" s="8">
        <x:v>1927.147529328876</x:v>
      </x:c>
      <x:c r="T1117" s="12">
        <x:v>51725.459686614755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42222</x:v>
      </x:c>
      <x:c r="B1118" s="1">
        <x:v>45154.60164965205</x:v>
      </x:c>
      <x:c r="C1118" s="6">
        <x:v>55.79966425333333</x:v>
      </x:c>
      <x:c r="D1118" s="14" t="s">
        <x:v>94</x:v>
      </x:c>
      <x:c r="E1118" s="15">
        <x:v>45154.3618846154</x:v>
      </x:c>
      <x:c r="F1118" t="s">
        <x:v>99</x:v>
      </x:c>
      <x:c r="G1118" s="6">
        <x:v>365.30206042055187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24.189999999999998</x:v>
      </x:c>
      <x:c r="S1118" s="8">
        <x:v>1927.091731974297</x:v>
      </x:c>
      <x:c r="T1118" s="12">
        <x:v>51729.34666935872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42234</x:v>
      </x:c>
      <x:c r="B1119" s="1">
        <x:v>45154.6016844612</x:v>
      </x:c>
      <x:c r="C1119" s="6">
        <x:v>55.84978941833333</x:v>
      </x:c>
      <x:c r="D1119" s="14" t="s">
        <x:v>94</x:v>
      </x:c>
      <x:c r="E1119" s="15">
        <x:v>45154.3618846154</x:v>
      </x:c>
      <x:c r="F1119" t="s">
        <x:v>99</x:v>
      </x:c>
      <x:c r="G1119" s="6">
        <x:v>368.4756756385601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24.104999999999997</x:v>
      </x:c>
      <x:c r="S1119" s="8">
        <x:v>1913.2125258699314</x:v>
      </x:c>
      <x:c r="T1119" s="12">
        <x:v>51728.09589384313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42246</x:v>
      </x:c>
      <x:c r="B1120" s="1">
        <x:v>45154.601718935075</x:v>
      </x:c>
      <x:c r="C1120" s="6">
        <x:v>55.899431795</x:v>
      </x:c>
      <x:c r="D1120" s="14" t="s">
        <x:v>94</x:v>
      </x:c>
      <x:c r="E1120" s="15">
        <x:v>45154.3618846154</x:v>
      </x:c>
      <x:c r="F1120" t="s">
        <x:v>99</x:v>
      </x:c>
      <x:c r="G1120" s="6">
        <x:v>371.6190768433623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24.026</x:v>
      </x:c>
      <x:c r="S1120" s="8">
        <x:v>1923.0968084446768</x:v>
      </x:c>
      <x:c r="T1120" s="12">
        <x:v>51728.18432928862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42261</x:v>
      </x:c>
      <x:c r="B1121" s="1">
        <x:v>45154.60175351936</x:v>
      </x:c>
      <x:c r="C1121" s="6">
        <x:v>55.949233165</x:v>
      </x:c>
      <x:c r="D1121" s="14" t="s">
        <x:v>94</x:v>
      </x:c>
      <x:c r="E1121" s="15">
        <x:v>45154.3618846154</x:v>
      </x:c>
      <x:c r="F1121" t="s">
        <x:v>99</x:v>
      </x:c>
      <x:c r="G1121" s="6">
        <x:v>368.8306185479965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24.101999999999997</x:v>
      </x:c>
      <x:c r="S1121" s="8">
        <x:v>1912.5198389615255</x:v>
      </x:c>
      <x:c r="T1121" s="12">
        <x:v>51730.03977453421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42270</x:v>
      </x:c>
      <x:c r="B1122" s="1">
        <x:v>45154.601788695334</x:v>
      </x:c>
      <x:c r="C1122" s="6">
        <x:v>55.999886573333335</x:v>
      </x:c>
      <x:c r="D1122" s="14" t="s">
        <x:v>94</x:v>
      </x:c>
      <x:c r="E1122" s="15">
        <x:v>45154.3618846154</x:v>
      </x:c>
      <x:c r="F1122" t="s">
        <x:v>99</x:v>
      </x:c>
      <x:c r="G1122" s="6">
        <x:v>377.91188390204894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23.863999999999997</x:v>
      </x:c>
      <x:c r="S1122" s="8">
        <x:v>1919.0451878872755</x:v>
      </x:c>
      <x:c r="T1122" s="12">
        <x:v>51729.84719664248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42282</x:v>
      </x:c>
      <x:c r="B1123" s="1">
        <x:v>45154.60182321855</x:v>
      </x:c>
      <x:c r="C1123" s="6">
        <x:v>56.04960001</x:v>
      </x:c>
      <x:c r="D1123" s="14" t="s">
        <x:v>94</x:v>
      </x:c>
      <x:c r="E1123" s="15">
        <x:v>45154.3618846154</x:v>
      </x:c>
      <x:c r="F1123" t="s">
        <x:v>99</x:v>
      </x:c>
      <x:c r="G1123" s="6">
        <x:v>383.1190617658842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23.735</x:v>
      </x:c>
      <x:c r="S1123" s="8">
        <x:v>1917.3249859203138</x:v>
      </x:c>
      <x:c r="T1123" s="12">
        <x:v>51733.11705932518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42294</x:v>
      </x:c>
      <x:c r="B1124" s="1">
        <x:v>45154.60185776713</x:v>
      </x:c>
      <x:c r="C1124" s="6">
        <x:v>56.099349956666664</x:v>
      </x:c>
      <x:c r="D1124" s="14" t="s">
        <x:v>94</x:v>
      </x:c>
      <x:c r="E1124" s="15">
        <x:v>45154.3618846154</x:v>
      </x:c>
      <x:c r="F1124" t="s">
        <x:v>99</x:v>
      </x:c>
      <x:c r="G1124" s="6">
        <x:v>373.86040688087166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23.965</x:v>
      </x:c>
      <x:c r="S1124" s="8">
        <x:v>1914.4557887069054</x:v>
      </x:c>
      <x:c r="T1124" s="12">
        <x:v>51728.21486479466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42306</x:v>
      </x:c>
      <x:c r="B1125" s="1">
        <x:v>45154.60189292114</x:v>
      </x:c>
      <x:c r="C1125" s="6">
        <x:v>56.14997173166667</x:v>
      </x:c>
      <x:c r="D1125" s="14" t="s">
        <x:v>94</x:v>
      </x:c>
      <x:c r="E1125" s="15">
        <x:v>45154.3618846154</x:v>
      </x:c>
      <x:c r="F1125" t="s">
        <x:v>99</x:v>
      </x:c>
      <x:c r="G1125" s="6">
        <x:v>376.73061330298265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23.886</x:v>
      </x:c>
      <x:c r="S1125" s="8">
        <x:v>1915.2498346423456</x:v>
      </x:c>
      <x:c r="T1125" s="12">
        <x:v>51719.79753072143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42318</x:v>
      </x:c>
      <x:c r="B1126" s="1">
        <x:v>45154.60192737901</x:v>
      </x:c>
      <x:c r="C1126" s="6">
        <x:v>56.19959106333334</x:v>
      </x:c>
      <x:c r="D1126" s="14" t="s">
        <x:v>94</x:v>
      </x:c>
      <x:c r="E1126" s="15">
        <x:v>45154.3618846154</x:v>
      </x:c>
      <x:c r="F1126" t="s">
        <x:v>99</x:v>
      </x:c>
      <x:c r="G1126" s="6">
        <x:v>371.08843332499873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24.04</x:v>
      </x:c>
      <x:c r="S1126" s="8">
        <x:v>1922.7467718909415</x:v>
      </x:c>
      <x:c r="T1126" s="12">
        <x:v>51729.114323774644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42330</x:v>
      </x:c>
      <x:c r="B1127" s="1">
        <x:v>45154.60196192219</x:v>
      </x:c>
      <x:c r="C1127" s="6">
        <x:v>56.249333246666666</x:v>
      </x:c>
      <x:c r="D1127" s="14" t="s">
        <x:v>94</x:v>
      </x:c>
      <x:c r="E1127" s="15">
        <x:v>45154.3618846154</x:v>
      </x:c>
      <x:c r="F1127" t="s">
        <x:v>99</x:v>
      </x:c>
      <x:c r="G1127" s="6">
        <x:v>377.2996437274847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23.866999999999997</x:v>
      </x:c>
      <x:c r="S1127" s="8">
        <x:v>1914.9050397499325</x:v>
      </x:c>
      <x:c r="T1127" s="12">
        <x:v>51732.43068120599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42342</x:v>
      </x:c>
      <x:c r="B1128" s="1">
        <x:v>45154.60199713101</x:v>
      </x:c>
      <x:c r="C1128" s="6">
        <x:v>56.300033938333335</x:v>
      </x:c>
      <x:c r="D1128" s="14" t="s">
        <x:v>94</x:v>
      </x:c>
      <x:c r="E1128" s="15">
        <x:v>45154.3618846154</x:v>
      </x:c>
      <x:c r="F1128" t="s">
        <x:v>99</x:v>
      </x:c>
      <x:c r="G1128" s="6">
        <x:v>374.9326682114337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23.936999999999998</x:v>
      </x:c>
      <x:c r="S1128" s="8">
        <x:v>1915.2839525750996</x:v>
      </x:c>
      <x:c r="T1128" s="12">
        <x:v>51736.870065278505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42354</x:v>
      </x:c>
      <x:c r="B1129" s="1">
        <x:v>45154.60203165609</x:v>
      </x:c>
      <x:c r="C1129" s="6">
        <x:v>56.349750056666664</x:v>
      </x:c>
      <x:c r="D1129" s="14" t="s">
        <x:v>94</x:v>
      </x:c>
      <x:c r="E1129" s="15">
        <x:v>45154.3618846154</x:v>
      </x:c>
      <x:c r="F1129" t="s">
        <x:v>99</x:v>
      </x:c>
      <x:c r="G1129" s="6">
        <x:v>374.3415874006786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23.945999999999998</x:v>
      </x:c>
      <x:c r="S1129" s="8">
        <x:v>1920.5743637874477</x:v>
      </x:c>
      <x:c r="T1129" s="12">
        <x:v>51728.33723858795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42366</x:v>
      </x:c>
      <x:c r="B1130" s="1">
        <x:v>45154.60206633244</x:v>
      </x:c>
      <x:c r="C1130" s="6">
        <x:v>56.39968399166667</x:v>
      </x:c>
      <x:c r="D1130" s="14" t="s">
        <x:v>94</x:v>
      </x:c>
      <x:c r="E1130" s="15">
        <x:v>45154.3618846154</x:v>
      </x:c>
      <x:c r="F1130" t="s">
        <x:v>99</x:v>
      </x:c>
      <x:c r="G1130" s="6">
        <x:v>381.25189774969795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23.773999999999997</x:v>
      </x:c>
      <x:c r="S1130" s="8">
        <x:v>1911.9360559991117</x:v>
      </x:c>
      <x:c r="T1130" s="12">
        <x:v>51729.071073530424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42378</x:v>
      </x:c>
      <x:c r="B1131" s="1">
        <x:v>45154.602100848555</x:v>
      </x:c>
      <x:c r="C1131" s="6">
        <x:v>56.449387208333334</x:v>
      </x:c>
      <x:c r="D1131" s="14" t="s">
        <x:v>94</x:v>
      </x:c>
      <x:c r="E1131" s="15">
        <x:v>45154.3618846154</x:v>
      </x:c>
      <x:c r="F1131" t="s">
        <x:v>99</x:v>
      </x:c>
      <x:c r="G1131" s="6">
        <x:v>380.7142517873205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23.791999999999998</x:v>
      </x:c>
      <x:c r="S1131" s="8">
        <x:v>1914.1589479463312</x:v>
      </x:c>
      <x:c r="T1131" s="12">
        <x:v>51729.68040980762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42390</x:v>
      </x:c>
      <x:c r="B1132" s="1">
        <x:v>45154.60213598161</x:v>
      </x:c>
      <x:c r="C1132" s="6">
        <x:v>56.49997881</x:v>
      </x:c>
      <x:c r="D1132" s="14" t="s">
        <x:v>94</x:v>
      </x:c>
      <x:c r="E1132" s="15">
        <x:v>45154.3618846154</x:v>
      </x:c>
      <x:c r="F1132" t="s">
        <x:v>99</x:v>
      </x:c>
      <x:c r="G1132" s="6">
        <x:v>374.220933616175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23.962</x:v>
      </x:c>
      <x:c r="S1132" s="8">
        <x:v>1919.3334172291702</x:v>
      </x:c>
      <x:c r="T1132" s="12">
        <x:v>51731.087925874366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42402</x:v>
      </x:c>
      <x:c r="B1133" s="1">
        <x:v>45154.602170519065</x:v>
      </x:c>
      <x:c r="C1133" s="6">
        <x:v>56.54971274</x:v>
      </x:c>
      <x:c r="D1133" s="14" t="s">
        <x:v>94</x:v>
      </x:c>
      <x:c r="E1133" s="15">
        <x:v>45154.3618846154</x:v>
      </x:c>
      <x:c r="F1133" t="s">
        <x:v>99</x:v>
      </x:c>
      <x:c r="G1133" s="6">
        <x:v>370.95823767787004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24.037</x:v>
      </x:c>
      <x:c r="S1133" s="8">
        <x:v>1914.5075228900457</x:v>
      </x:c>
      <x:c r="T1133" s="12">
        <x:v>51729.097650527634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42414</x:v>
      </x:c>
      <x:c r="B1134" s="1">
        <x:v>45154.60220503852</x:v>
      </x:c>
      <x:c r="C1134" s="6">
        <x:v>56.59942074666667</x:v>
      </x:c>
      <x:c r="D1134" s="14" t="s">
        <x:v>94</x:v>
      </x:c>
      <x:c r="E1134" s="15">
        <x:v>45154.3618846154</x:v>
      </x:c>
      <x:c r="F1134" t="s">
        <x:v>99</x:v>
      </x:c>
      <x:c r="G1134" s="6">
        <x:v>380.52399012035045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23.799</x:v>
      </x:c>
      <x:c r="S1134" s="8">
        <x:v>1919.4322291770739</x:v>
      </x:c>
      <x:c r="T1134" s="12">
        <x:v>51731.40790713218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42426</x:v>
      </x:c>
      <x:c r="B1135" s="1">
        <x:v>45154.602239680935</x:v>
      </x:c>
      <x:c r="C1135" s="6">
        <x:v>56.64930583666667</x:v>
      </x:c>
      <x:c r="D1135" s="14" t="s">
        <x:v>94</x:v>
      </x:c>
      <x:c r="E1135" s="15">
        <x:v>45154.3618846154</x:v>
      </x:c>
      <x:c r="F1135" t="s">
        <x:v>99</x:v>
      </x:c>
      <x:c r="G1135" s="6">
        <x:v>379.4888743478474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23.816999999999997</x:v>
      </x:c>
      <x:c r="S1135" s="8">
        <x:v>1916.1334585416892</x:v>
      </x:c>
      <x:c r="T1135" s="12">
        <x:v>51733.75530314239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42438</x:v>
      </x:c>
      <x:c r="B1136" s="1">
        <x:v>45154.60227480848</x:v>
      </x:c>
      <x:c r="C1136" s="6">
        <x:v>56.699889506666665</x:v>
      </x:c>
      <x:c r="D1136" s="14" t="s">
        <x:v>94</x:v>
      </x:c>
      <x:c r="E1136" s="15">
        <x:v>45154.3618846154</x:v>
      </x:c>
      <x:c r="F1136" t="s">
        <x:v>99</x:v>
      </x:c>
      <x:c r="G1136" s="6">
        <x:v>376.48718636181263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23.903</x:v>
      </x:c>
      <x:c r="S1136" s="8">
        <x:v>1910.235569187682</x:v>
      </x:c>
      <x:c r="T1136" s="12">
        <x:v>51731.694550072796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42450</x:v>
      </x:c>
      <x:c r="B1137" s="1">
        <x:v>45154.602309359645</x:v>
      </x:c>
      <x:c r="C1137" s="6">
        <x:v>56.74964318333333</x:v>
      </x:c>
      <x:c r="D1137" s="14" t="s">
        <x:v>94</x:v>
      </x:c>
      <x:c r="E1137" s="15">
        <x:v>45154.3618846154</x:v>
      </x:c>
      <x:c r="F1137" t="s">
        <x:v>99</x:v>
      </x:c>
      <x:c r="G1137" s="6">
        <x:v>372.1997106822832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24.014999999999997</x:v>
      </x:c>
      <x:c r="S1137" s="8">
        <x:v>1914.6395173993305</x:v>
      </x:c>
      <x:c r="T1137" s="12">
        <x:v>51731.031221835095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42462</x:v>
      </x:c>
      <x:c r="B1138" s="1">
        <x:v>45154.602343931074</x:v>
      </x:c>
      <x:c r="C1138" s="6">
        <x:v>56.79942603166667</x:v>
      </x:c>
      <x:c r="D1138" s="14" t="s">
        <x:v>94</x:v>
      </x:c>
      <x:c r="E1138" s="15">
        <x:v>45154.3618846154</x:v>
      </x:c>
      <x:c r="F1138" t="s">
        <x:v>99</x:v>
      </x:c>
      <x:c r="G1138" s="6">
        <x:v>377.1502346624729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23.872999999999998</x:v>
      </x:c>
      <x:c r="S1138" s="8">
        <x:v>1909.4259668683296</x:v>
      </x:c>
      <x:c r="T1138" s="12">
        <x:v>51723.97793708356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42474</x:v>
      </x:c>
      <x:c r="B1139" s="1">
        <x:v>45154.60237848787</x:v>
      </x:c>
      <x:c r="C1139" s="6">
        <x:v>56.849187816666664</x:v>
      </x:c>
      <x:c r="D1139" s="14" t="s">
        <x:v>94</x:v>
      </x:c>
      <x:c r="E1139" s="15">
        <x:v>45154.3618846154</x:v>
      </x:c>
      <x:c r="F1139" t="s">
        <x:v>99</x:v>
      </x:c>
      <x:c r="G1139" s="6">
        <x:v>381.8059702695268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23.761999999999997</x:v>
      </x:c>
      <x:c r="S1139" s="8">
        <x:v>1916.5025300071834</x:v>
      </x:c>
      <x:c r="T1139" s="12">
        <x:v>51729.07892856035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42486</x:v>
      </x:c>
      <x:c r="B1140" s="1">
        <x:v>45154.60241364008</x:v>
      </x:c>
      <x:c r="C1140" s="6">
        <x:v>56.899807001666666</x:v>
      </x:c>
      <x:c r="D1140" s="14" t="s">
        <x:v>94</x:v>
      </x:c>
      <x:c r="E1140" s="15">
        <x:v>45154.3618846154</x:v>
      </x:c>
      <x:c r="F1140" t="s">
        <x:v>99</x:v>
      </x:c>
      <x:c r="G1140" s="6">
        <x:v>370.9158622358308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24.051</x:v>
      </x:c>
      <x:c r="S1140" s="8">
        <x:v>1909.8286633094654</x:v>
      </x:c>
      <x:c r="T1140" s="12">
        <x:v>51739.8778371245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42498</x:v>
      </x:c>
      <x:c r="B1141" s="1">
        <x:v>45154.60244820248</x:v>
      </x:c>
      <x:c r="C1141" s="6">
        <x:v>56.94957686</x:v>
      </x:c>
      <x:c r="D1141" s="14" t="s">
        <x:v>94</x:v>
      </x:c>
      <x:c r="E1141" s="15">
        <x:v>45154.3618846154</x:v>
      </x:c>
      <x:c r="F1141" t="s">
        <x:v>99</x:v>
      </x:c>
      <x:c r="G1141" s="6">
        <x:v>377.7288492939757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23.872999999999998</x:v>
      </x:c>
      <x:c r="S1141" s="8">
        <x:v>1915.4960168098867</x:v>
      </x:c>
      <x:c r="T1141" s="12">
        <x:v>51732.18023016801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42516</x:v>
      </x:c>
      <x:c r="B1142" s="1">
        <x:v>45154.602482780705</x:v>
      </x:c>
      <x:c r="C1142" s="6">
        <x:v>56.99936949666667</x:v>
      </x:c>
      <x:c r="D1142" s="14" t="s">
        <x:v>94</x:v>
      </x:c>
      <x:c r="E1142" s="15">
        <x:v>45154.3618846154</x:v>
      </x:c>
      <x:c r="F1142" t="s">
        <x:v>99</x:v>
      </x:c>
      <x:c r="G1142" s="6">
        <x:v>377.2047260112521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23.877999999999997</x:v>
      </x:c>
      <x:c r="S1142" s="8">
        <x:v>1909.1133111104498</x:v>
      </x:c>
      <x:c r="T1142" s="12">
        <x:v>51728.95914856906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42523</x:v>
      </x:c>
      <x:c r="B1143" s="1">
        <x:v>45154.60251795645</x:v>
      </x:c>
      <x:c r="C1143" s="6">
        <x:v>57.05002257666667</x:v>
      </x:c>
      <x:c r="D1143" s="14" t="s">
        <x:v>94</x:v>
      </x:c>
      <x:c r="E1143" s="15">
        <x:v>45154.3618846154</x:v>
      </x:c>
      <x:c r="F1143" t="s">
        <x:v>99</x:v>
      </x:c>
      <x:c r="G1143" s="6">
        <x:v>376.19603000077535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23.901999999999997</x:v>
      </x:c>
      <x:c r="S1143" s="8">
        <x:v>1914.4417889790502</x:v>
      </x:c>
      <x:c r="T1143" s="12">
        <x:v>51739.21124647612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42534</x:v>
      </x:c>
      <x:c r="B1144" s="1">
        <x:v>45154.60255252823</x:v>
      </x:c>
      <x:c r="C1144" s="6">
        <x:v>57.09980594333334</x:v>
      </x:c>
      <x:c r="D1144" s="14" t="s">
        <x:v>94</x:v>
      </x:c>
      <x:c r="E1144" s="15">
        <x:v>45154.3618846154</x:v>
      </x:c>
      <x:c r="F1144" t="s">
        <x:v>99</x:v>
      </x:c>
      <x:c r="G1144" s="6">
        <x:v>380.9046662560462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23.784999999999997</x:v>
      </x:c>
      <x:c r="S1144" s="8">
        <x:v>1917.9283357259824</x:v>
      </x:c>
      <x:c r="T1144" s="12">
        <x:v>51729.09620487825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42546</x:v>
      </x:c>
      <x:c r="B1145" s="1">
        <x:v>45154.60258716748</x:v>
      </x:c>
      <x:c r="C1145" s="6">
        <x:v>57.14968646</x:v>
      </x:c>
      <x:c r="D1145" s="14" t="s">
        <x:v>94</x:v>
      </x:c>
      <x:c r="E1145" s="15">
        <x:v>45154.3618846154</x:v>
      </x:c>
      <x:c r="F1145" t="s">
        <x:v>99</x:v>
      </x:c>
      <x:c r="G1145" s="6">
        <x:v>376.4047292508918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23.903</x:v>
      </x:c>
      <x:c r="S1145" s="8">
        <x:v>1914.6438443566421</x:v>
      </x:c>
      <x:c r="T1145" s="12">
        <x:v>51742.743970118514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42558</x:v>
      </x:c>
      <x:c r="B1146" s="1">
        <x:v>45154.6026216873</x:v>
      </x:c>
      <x:c r="C1146" s="6">
        <x:v>57.199394991666665</x:v>
      </x:c>
      <x:c r="D1146" s="14" t="s">
        <x:v>94</x:v>
      </x:c>
      <x:c r="E1146" s="15">
        <x:v>45154.3618846154</x:v>
      </x:c>
      <x:c r="F1146" t="s">
        <x:v>99</x:v>
      </x:c>
      <x:c r="G1146" s="6">
        <x:v>378.0228544462424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23.858999999999998</x:v>
      </x:c>
      <x:c r="S1146" s="8">
        <x:v>1908.421176857666</x:v>
      </x:c>
      <x:c r="T1146" s="12">
        <x:v>51726.811210052634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42570</x:v>
      </x:c>
      <x:c r="B1147" s="1">
        <x:v>45154.60265682833</x:v>
      </x:c>
      <x:c r="C1147" s="6">
        <x:v>57.24999807333333</x:v>
      </x:c>
      <x:c r="D1147" s="14" t="s">
        <x:v>94</x:v>
      </x:c>
      <x:c r="E1147" s="15">
        <x:v>45154.3618846154</x:v>
      </x:c>
      <x:c r="F1147" t="s">
        <x:v>99</x:v>
      </x:c>
      <x:c r="G1147" s="6">
        <x:v>380.68852029882885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23.781999999999996</x:v>
      </x:c>
      <x:c r="S1147" s="8">
        <x:v>1905.9134720481677</x:v>
      </x:c>
      <x:c r="T1147" s="12">
        <x:v>51726.850396301365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42582</x:v>
      </x:c>
      <x:c r="B1148" s="1">
        <x:v>45154.60269138324</x:v>
      </x:c>
      <x:c r="C1148" s="6">
        <x:v>57.299757158333335</x:v>
      </x:c>
      <x:c r="D1148" s="14" t="s">
        <x:v>94</x:v>
      </x:c>
      <x:c r="E1148" s="15">
        <x:v>45154.3618846154</x:v>
      </x:c>
      <x:c r="F1148" t="s">
        <x:v>99</x:v>
      </x:c>
      <x:c r="G1148" s="6">
        <x:v>380.81612419147905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23.782999999999998</x:v>
      </x:c>
      <x:c r="S1148" s="8">
        <x:v>1910.1055367677952</x:v>
      </x:c>
      <x:c r="T1148" s="12">
        <x:v>51725.60908641898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42594</x:v>
      </x:c>
      <x:c r="B1149" s="1">
        <x:v>45154.60272602836</x:v>
      </x:c>
      <x:c r="C1149" s="6">
        <x:v>57.34964612833333</x:v>
      </x:c>
      <x:c r="D1149" s="14" t="s">
        <x:v>94</x:v>
      </x:c>
      <x:c r="E1149" s="15">
        <x:v>45154.3618846154</x:v>
      </x:c>
      <x:c r="F1149" t="s">
        <x:v>99</x:v>
      </x:c>
      <x:c r="G1149" s="6">
        <x:v>380.90982641091244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23.787</x:v>
      </x:c>
      <x:c r="S1149" s="8">
        <x:v>1916.7858906661843</x:v>
      </x:c>
      <x:c r="T1149" s="12">
        <x:v>51724.3396672005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42606</x:v>
      </x:c>
      <x:c r="B1150" s="1">
        <x:v>45154.602760576476</x:v>
      </x:c>
      <x:c r="C1150" s="6">
        <x:v>57.399395405</x:v>
      </x:c>
      <x:c r="D1150" s="14" t="s">
        <x:v>94</x:v>
      </x:c>
      <x:c r="E1150" s="15">
        <x:v>45154.3618846154</x:v>
      </x:c>
      <x:c r="F1150" t="s">
        <x:v>99</x:v>
      </x:c>
      <x:c r="G1150" s="6">
        <x:v>386.1238031490725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23.656999999999996</x:v>
      </x:c>
      <x:c r="S1150" s="8">
        <x:v>1910.589205350998</x:v>
      </x:c>
      <x:c r="T1150" s="12">
        <x:v>51728.84694450888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42618</x:v>
      </x:c>
      <x:c r="B1151" s="1">
        <x:v>45154.60279572672</x:v>
      </x:c>
      <x:c r="C1151" s="6">
        <x:v>57.450011765</x:v>
      </x:c>
      <x:c r="D1151" s="14" t="s">
        <x:v>94</x:v>
      </x:c>
      <x:c r="E1151" s="15">
        <x:v>45154.3618846154</x:v>
      </x:c>
      <x:c r="F1151" t="s">
        <x:v>99</x:v>
      </x:c>
      <x:c r="G1151" s="6">
        <x:v>377.18200863117517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23.884999999999998</x:v>
      </x:c>
      <x:c r="S1151" s="8">
        <x:v>1911.4636912347328</x:v>
      </x:c>
      <x:c r="T1151" s="12">
        <x:v>51726.98460336025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42630</x:v>
      </x:c>
      <x:c r="B1152" s="1">
        <x:v>45154.602830226424</x:v>
      </x:c>
      <x:c r="C1152" s="6">
        <x:v>57.499691335</x:v>
      </x:c>
      <x:c r="D1152" s="14" t="s">
        <x:v>94</x:v>
      </x:c>
      <x:c r="E1152" s="15">
        <x:v>45154.3618846154</x:v>
      </x:c>
      <x:c r="F1152" t="s">
        <x:v>99</x:v>
      </x:c>
      <x:c r="G1152" s="6">
        <x:v>381.6969621408526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23.752</x:v>
      </x:c>
      <x:c r="S1152" s="8">
        <x:v>1904.3761569265062</x:v>
      </x:c>
      <x:c r="T1152" s="12">
        <x:v>51728.012329702295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42642</x:v>
      </x:c>
      <x:c r="B1153" s="1">
        <x:v>45154.60286481363</x:v>
      </x:c>
      <x:c r="C1153" s="6">
        <x:v>57.54949691</x:v>
      </x:c>
      <x:c r="D1153" s="14" t="s">
        <x:v>94</x:v>
      </x:c>
      <x:c r="E1153" s="15">
        <x:v>45154.3618846154</x:v>
      </x:c>
      <x:c r="F1153" t="s">
        <x:v>99</x:v>
      </x:c>
      <x:c r="G1153" s="6">
        <x:v>375.9543053824242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23.904</x:v>
      </x:c>
      <x:c r="S1153" s="8">
        <x:v>1904.2080040638616</x:v>
      </x:c>
      <x:c r="T1153" s="12">
        <x:v>51734.75733370419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42654</x:v>
      </x:c>
      <x:c r="B1154" s="1">
        <x:v>45154.602899410944</x:v>
      </x:c>
      <x:c r="C1154" s="6">
        <x:v>57.59931704833333</x:v>
      </x:c>
      <x:c r="D1154" s="14" t="s">
        <x:v>94</x:v>
      </x:c>
      <x:c r="E1154" s="15">
        <x:v>45154.3618846154</x:v>
      </x:c>
      <x:c r="F1154" t="s">
        <x:v>99</x:v>
      </x:c>
      <x:c r="G1154" s="6">
        <x:v>379.4109815421287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23.819</x:v>
      </x:c>
      <x:c r="S1154" s="8">
        <x:v>1909.02218570179</x:v>
      </x:c>
      <x:c r="T1154" s="12">
        <x:v>51733.42977773998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42666</x:v>
      </x:c>
      <x:c r="B1155" s="1">
        <x:v>45154.60293457526</x:v>
      </x:c>
      <x:c r="C1155" s="6">
        <x:v>57.649953653333334</x:v>
      </x:c>
      <x:c r="D1155" s="14" t="s">
        <x:v>94</x:v>
      </x:c>
      <x:c r="E1155" s="15">
        <x:v>45154.3618846154</x:v>
      </x:c>
      <x:c r="F1155" t="s">
        <x:v>99</x:v>
      </x:c>
      <x:c r="G1155" s="6">
        <x:v>384.00663231833636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23.703999999999997</x:v>
      </x:c>
      <x:c r="S1155" s="8">
        <x:v>1904.2961069259557</x:v>
      </x:c>
      <x:c r="T1155" s="12">
        <x:v>51726.55262543197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42678</x:v>
      </x:c>
      <x:c r="B1156" s="1">
        <x:v>45154.60296912121</x:v>
      </x:c>
      <x:c r="C1156" s="6">
        <x:v>57.69969983</x:v>
      </x:c>
      <x:c r="D1156" s="14" t="s">
        <x:v>94</x:v>
      </x:c>
      <x:c r="E1156" s="15">
        <x:v>45154.3618846154</x:v>
      </x:c>
      <x:c r="F1156" t="s">
        <x:v>99</x:v>
      </x:c>
      <x:c r="G1156" s="6">
        <x:v>380.06066226668014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23.813</x:v>
      </x:c>
      <x:c r="S1156" s="8">
        <x:v>1903.965584901766</x:v>
      </x:c>
      <x:c r="T1156" s="12">
        <x:v>51722.070301492786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42690</x:v>
      </x:c>
      <x:c r="B1157" s="1">
        <x:v>45154.60300371802</x:v>
      </x:c>
      <x:c r="C1157" s="6">
        <x:v>57.749519228333334</x:v>
      </x:c>
      <x:c r="D1157" s="14" t="s">
        <x:v>94</x:v>
      </x:c>
      <x:c r="E1157" s="15">
        <x:v>45154.3618846154</x:v>
      </x:c>
      <x:c r="F1157" t="s">
        <x:v>99</x:v>
      </x:c>
      <x:c r="G1157" s="6">
        <x:v>381.69338536495445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23.767</x:v>
      </x:c>
      <x:c r="S1157" s="8">
        <x:v>1908.22327942412</x:v>
      </x:c>
      <x:c r="T1157" s="12">
        <x:v>51725.835703298835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42702</x:v>
      </x:c>
      <x:c r="B1158" s="1">
        <x:v>45154.60303827924</x:v>
      </x:c>
      <x:c r="C1158" s="6">
        <x:v>57.79928739</x:v>
      </x:c>
      <x:c r="D1158" s="14" t="s">
        <x:v>94</x:v>
      </x:c>
      <x:c r="E1158" s="15">
        <x:v>45154.3618846154</x:v>
      </x:c>
      <x:c r="F1158" t="s">
        <x:v>99</x:v>
      </x:c>
      <x:c r="G1158" s="6">
        <x:v>381.7957569318313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23.758</x:v>
      </x:c>
      <x:c r="S1158" s="8">
        <x:v>1902.1125833123679</x:v>
      </x:c>
      <x:c r="T1158" s="12">
        <x:v>51720.62443015001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42714</x:v>
      </x:c>
      <x:c r="B1159" s="1">
        <x:v>45154.60307338955</x:v>
      </x:c>
      <x:c r="C1159" s="6">
        <x:v>57.84984624</x:v>
      </x:c>
      <x:c r="D1159" s="14" t="s">
        <x:v>94</x:v>
      </x:c>
      <x:c r="E1159" s="15">
        <x:v>45154.3618846154</x:v>
      </x:c>
      <x:c r="F1159" t="s">
        <x:v>99</x:v>
      </x:c>
      <x:c r="G1159" s="6">
        <x:v>390.61357041541527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23.544999999999998</x:v>
      </x:c>
      <x:c r="S1159" s="8">
        <x:v>1908.5746912736208</x:v>
      </x:c>
      <x:c r="T1159" s="12">
        <x:v>51729.88112310208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42726</x:v>
      </x:c>
      <x:c r="B1160" s="1">
        <x:v>45154.60310791593</x:v>
      </x:c>
      <x:c r="C1160" s="6">
        <x:v>57.899564225</x:v>
      </x:c>
      <x:c r="D1160" s="14" t="s">
        <x:v>94</x:v>
      </x:c>
      <x:c r="E1160" s="15">
        <x:v>45154.3618846154</x:v>
      </x:c>
      <x:c r="F1160" t="s">
        <x:v>99</x:v>
      </x:c>
      <x:c r="G1160" s="6">
        <x:v>379.3592283973982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23.831</x:v>
      </x:c>
      <x:c r="S1160" s="8">
        <x:v>1910.8104599228045</x:v>
      </x:c>
      <x:c r="T1160" s="12">
        <x:v>51732.66453859666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42738</x:v>
      </x:c>
      <x:c r="B1161" s="1">
        <x:v>45154.60314240385</x:v>
      </x:c>
      <x:c r="C1161" s="6">
        <x:v>57.94922682833333</x:v>
      </x:c>
      <x:c r="D1161" s="14" t="s">
        <x:v>94</x:v>
      </x:c>
      <x:c r="E1161" s="15">
        <x:v>45154.3618846154</x:v>
      </x:c>
      <x:c r="F1161" t="s">
        <x:v>99</x:v>
      </x:c>
      <x:c r="G1161" s="6">
        <x:v>389.7121341632225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23.561</x:v>
      </x:c>
      <x:c r="S1161" s="8">
        <x:v>1906.5051738694276</x:v>
      </x:c>
      <x:c r="T1161" s="12">
        <x:v>51729.61778019398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42750</x:v>
      </x:c>
      <x:c r="B1162" s="1">
        <x:v>45154.603177537836</x:v>
      </x:c>
      <x:c r="C1162" s="6">
        <x:v>57.99981976833333</x:v>
      </x:c>
      <x:c r="D1162" s="14" t="s">
        <x:v>94</x:v>
      </x:c>
      <x:c r="E1162" s="15">
        <x:v>45154.3618846154</x:v>
      </x:c>
      <x:c r="F1162" t="s">
        <x:v>99</x:v>
      </x:c>
      <x:c r="G1162" s="6">
        <x:v>386.89628836682925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23.627</x:v>
      </x:c>
      <x:c r="S1162" s="8">
        <x:v>1907.106943969246</x:v>
      </x:c>
      <x:c r="T1162" s="12">
        <x:v>51731.81787542897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42762</x:v>
      </x:c>
      <x:c r="B1163" s="1">
        <x:v>45154.60321211189</x:v>
      </x:c>
      <x:c r="C1163" s="6">
        <x:v>58.049606413333336</x:v>
      </x:c>
      <x:c r="D1163" s="14" t="s">
        <x:v>94</x:v>
      </x:c>
      <x:c r="E1163" s="15">
        <x:v>45154.3618846154</x:v>
      </x:c>
      <x:c r="F1163" t="s">
        <x:v>99</x:v>
      </x:c>
      <x:c r="G1163" s="6">
        <x:v>390.4165286684302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23.552</x:v>
      </x:c>
      <x:c r="S1163" s="8">
        <x:v>1899.917855735281</x:v>
      </x:c>
      <x:c r="T1163" s="12">
        <x:v>51723.46169613028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42774</x:v>
      </x:c>
      <x:c r="B1164" s="1">
        <x:v>45154.60324667401</x:v>
      </x:c>
      <x:c r="C1164" s="6">
        <x:v>58.099375861666665</x:v>
      </x:c>
      <x:c r="D1164" s="14" t="s">
        <x:v>94</x:v>
      </x:c>
      <x:c r="E1164" s="15">
        <x:v>45154.3618846154</x:v>
      </x:c>
      <x:c r="F1164" t="s">
        <x:v>99</x:v>
      </x:c>
      <x:c r="G1164" s="6">
        <x:v>381.9971554744773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23.755</x:v>
      </x:c>
      <x:c r="S1164" s="8">
        <x:v>1907.305199489883</x:v>
      </x:c>
      <x:c r="T1164" s="12">
        <x:v>51724.630450571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42786</x:v>
      </x:c>
      <x:c r="B1165" s="1">
        <x:v>45154.60328128713</x:v>
      </x:c>
      <x:c r="C1165" s="6">
        <x:v>58.14921876</x:v>
      </x:c>
      <x:c r="D1165" s="14" t="s">
        <x:v>94</x:v>
      </x:c>
      <x:c r="E1165" s="15">
        <x:v>45154.3618846154</x:v>
      </x:c>
      <x:c r="F1165" t="s">
        <x:v>99</x:v>
      </x:c>
      <x:c r="G1165" s="6">
        <x:v>390.53282402026406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23.546999999999997</x:v>
      </x:c>
      <x:c r="S1165" s="8">
        <x:v>1903.5935697728953</x:v>
      </x:c>
      <x:c r="T1165" s="12">
        <x:v>51721.196474983764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42801</x:v>
      </x:c>
      <x:c r="B1166" s="1">
        <x:v>45154.60331641688</x:v>
      </x:c>
      <x:c r="C1166" s="6">
        <x:v>58.199805596666664</x:v>
      </x:c>
      <x:c r="D1166" s="14" t="s">
        <x:v>94</x:v>
      </x:c>
      <x:c r="E1166" s="15">
        <x:v>45154.3618846154</x:v>
      </x:c>
      <x:c r="F1166" t="s">
        <x:v>99</x:v>
      </x:c>
      <x:c r="G1166" s="6">
        <x:v>389.14888293129394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23.575</x:v>
      </x:c>
      <x:c r="S1166" s="8">
        <x:v>1907.9214509192955</x:v>
      </x:c>
      <x:c r="T1166" s="12">
        <x:v>51732.56575503551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42811</x:v>
      </x:c>
      <x:c r="B1167" s="1">
        <x:v>45154.603350965415</x:v>
      </x:c>
      <x:c r="C1167" s="6">
        <x:v>58.24955549</x:v>
      </x:c>
      <x:c r="D1167" s="14" t="s">
        <x:v>94</x:v>
      </x:c>
      <x:c r="E1167" s="15">
        <x:v>45154.3618846154</x:v>
      </x:c>
      <x:c r="F1167" t="s">
        <x:v>99</x:v>
      </x:c>
      <x:c r="G1167" s="6">
        <x:v>386.5170984003291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23.645</x:v>
      </x:c>
      <x:c r="S1167" s="8">
        <x:v>1908.2395834441452</x:v>
      </x:c>
      <x:c r="T1167" s="12">
        <x:v>51725.05282357242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42820</x:v>
      </x:c>
      <x:c r="B1168" s="1">
        <x:v>45154.60338550595</x:v>
      </x:c>
      <x:c r="C1168" s="6">
        <x:v>58.299293865</x:v>
      </x:c>
      <x:c r="D1168" s="14" t="s">
        <x:v>94</x:v>
      </x:c>
      <x:c r="E1168" s="15">
        <x:v>45154.3618846154</x:v>
      </x:c>
      <x:c r="F1168" t="s">
        <x:v>99</x:v>
      </x:c>
      <x:c r="G1168" s="6">
        <x:v>380.484917057297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23.799999999999997</x:v>
      </x:c>
      <x:c r="S1168" s="8">
        <x:v>1903.642000207163</x:v>
      </x:c>
      <x:c r="T1168" s="12">
        <x:v>51732.5741254263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42834</x:v>
      </x:c>
      <x:c r="B1169" s="1">
        <x:v>45154.60342064428</x:v>
      </x:c>
      <x:c r="C1169" s="6">
        <x:v>58.34989305333333</x:v>
      </x:c>
      <x:c r="D1169" s="14" t="s">
        <x:v>94</x:v>
      </x:c>
      <x:c r="E1169" s="15">
        <x:v>45154.3618846154</x:v>
      </x:c>
      <x:c r="F1169" t="s">
        <x:v>99</x:v>
      </x:c>
      <x:c r="G1169" s="6">
        <x:v>387.55985627041406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23.621</x:v>
      </x:c>
      <x:c r="S1169" s="8">
        <x:v>1904.0327764190938</x:v>
      </x:c>
      <x:c r="T1169" s="12">
        <x:v>51719.10247968313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42846</x:v>
      </x:c>
      <x:c r="B1170" s="1">
        <x:v>45154.60345519545</x:v>
      </x:c>
      <x:c r="C1170" s="6">
        <x:v>58.399646745</x:v>
      </x:c>
      <x:c r="D1170" s="14" t="s">
        <x:v>94</x:v>
      </x:c>
      <x:c r="E1170" s="15">
        <x:v>45154.3618846154</x:v>
      </x:c>
      <x:c r="F1170" t="s">
        <x:v>99</x:v>
      </x:c>
      <x:c r="G1170" s="6">
        <x:v>379.2604613608875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23.825</x:v>
      </x:c>
      <x:c r="S1170" s="8">
        <x:v>1900.504683524189</x:v>
      </x:c>
      <x:c r="T1170" s="12">
        <x:v>51725.2531628722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42858</x:v>
      </x:c>
      <x:c r="B1171" s="1">
        <x:v>45154.603489751185</x:v>
      </x:c>
      <x:c r="C1171" s="6">
        <x:v>58.44940699666667</x:v>
      </x:c>
      <x:c r="D1171" s="14" t="s">
        <x:v>94</x:v>
      </x:c>
      <x:c r="E1171" s="15">
        <x:v>45154.3618846154</x:v>
      </x:c>
      <x:c r="F1171" t="s">
        <x:v>99</x:v>
      </x:c>
      <x:c r="G1171" s="6">
        <x:v>376.13501239553756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23.909999999999997</x:v>
      </x:c>
      <x:c r="S1171" s="8">
        <x:v>1902.922244130559</x:v>
      </x:c>
      <x:c r="T1171" s="12">
        <x:v>51732.54296307746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42870</x:v>
      </x:c>
      <x:c r="B1172" s="1">
        <x:v>45154.603524361395</x:v>
      </x:c>
      <x:c r="C1172" s="6">
        <x:v>58.4992457</x:v>
      </x:c>
      <x:c r="D1172" s="14" t="s">
        <x:v>94</x:v>
      </x:c>
      <x:c r="E1172" s="15">
        <x:v>45154.3618846154</x:v>
      </x:c>
      <x:c r="F1172" t="s">
        <x:v>99</x:v>
      </x:c>
      <x:c r="G1172" s="6">
        <x:v>391.1868987985779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23.516</x:v>
      </x:c>
      <x:c r="S1172" s="8">
        <x:v>1904.1754766430256</x:v>
      </x:c>
      <x:c r="T1172" s="12">
        <x:v>51727.45366948296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42882</x:v>
      </x:c>
      <x:c r="B1173" s="1">
        <x:v>45154.6035595782</x:v>
      </x:c>
      <x:c r="C1173" s="6">
        <x:v>58.54995789666667</x:v>
      </x:c>
      <x:c r="D1173" s="14" t="s">
        <x:v>94</x:v>
      </x:c>
      <x:c r="E1173" s="15">
        <x:v>45154.3618846154</x:v>
      </x:c>
      <x:c r="F1173" t="s">
        <x:v>99</x:v>
      </x:c>
      <x:c r="G1173" s="6">
        <x:v>384.20936485798654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23.700999999999997</x:v>
      </x:c>
      <x:c r="S1173" s="8">
        <x:v>1899.5963088480312</x:v>
      </x:c>
      <x:c r="T1173" s="12">
        <x:v>51723.85633227016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42894</x:v>
      </x:c>
      <x:c r="B1174" s="1">
        <x:v>45154.60359411533</x:v>
      </x:c>
      <x:c r="C1174" s="6">
        <x:v>58.599691361666665</x:v>
      </x:c>
      <x:c r="D1174" s="14" t="s">
        <x:v>94</x:v>
      </x:c>
      <x:c r="E1174" s="15">
        <x:v>45154.3618846154</x:v>
      </x:c>
      <x:c r="F1174" t="s">
        <x:v>99</x:v>
      </x:c>
      <x:c r="G1174" s="6">
        <x:v>379.62921718094816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23.807</x:v>
      </x:c>
      <x:c r="S1174" s="8">
        <x:v>1899.6959381930385</x:v>
      </x:c>
      <x:c r="T1174" s="12">
        <x:v>51725.60826603477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42906</x:v>
      </x:c>
      <x:c r="B1175" s="1">
        <x:v>45154.6036287294</x:v>
      </x:c>
      <x:c r="C1175" s="6">
        <x:v>58.649535615</x:v>
      </x:c>
      <x:c r="D1175" s="14" t="s">
        <x:v>94</x:v>
      </x:c>
      <x:c r="E1175" s="15">
        <x:v>45154.3618846154</x:v>
      </x:c>
      <x:c r="F1175" t="s">
        <x:v>99</x:v>
      </x:c>
      <x:c r="G1175" s="6">
        <x:v>382.16449060894786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23.755</x:v>
      </x:c>
      <x:c r="S1175" s="8">
        <x:v>1899.2807221659193</x:v>
      </x:c>
      <x:c r="T1175" s="12">
        <x:v>51732.76211758367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42918</x:v>
      </x:c>
      <x:c r="B1176" s="1">
        <x:v>45154.603663277914</x:v>
      </x:c>
      <x:c r="C1176" s="6">
        <x:v>58.699285483333334</x:v>
      </x:c>
      <x:c r="D1176" s="14" t="s">
        <x:v>94</x:v>
      </x:c>
      <x:c r="E1176" s="15">
        <x:v>45154.3618846154</x:v>
      </x:c>
      <x:c r="F1176" t="s">
        <x:v>99</x:v>
      </x:c>
      <x:c r="G1176" s="6">
        <x:v>386.78146663858587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23.631999999999998</x:v>
      </x:c>
      <x:c r="S1176" s="8">
        <x:v>1896.2928397507258</x:v>
      </x:c>
      <x:c r="T1176" s="12">
        <x:v>51726.77779362368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42930</x:v>
      </x:c>
      <x:c r="B1177" s="1">
        <x:v>45154.60369847086</x:v>
      </x:c>
      <x:c r="C1177" s="6">
        <x:v>58.749963326666666</x:v>
      </x:c>
      <x:c r="D1177" s="14" t="s">
        <x:v>94</x:v>
      </x:c>
      <x:c r="E1177" s="15">
        <x:v>45154.3618846154</x:v>
      </x:c>
      <x:c r="F1177" t="s">
        <x:v>99</x:v>
      </x:c>
      <x:c r="G1177" s="6">
        <x:v>380.85524896571195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23.781999999999996</x:v>
      </x:c>
      <x:c r="S1177" s="8">
        <x:v>1904.523935439323</x:v>
      </x:c>
      <x:c r="T1177" s="12">
        <x:v>51724.31137258642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42942</x:v>
      </x:c>
      <x:c r="B1178" s="1">
        <x:v>45154.603733012555</x:v>
      </x:c>
      <x:c r="C1178" s="6">
        <x:v>58.79970337333334</x:v>
      </x:c>
      <x:c r="D1178" s="14" t="s">
        <x:v>94</x:v>
      </x:c>
      <x:c r="E1178" s="15">
        <x:v>45154.3618846154</x:v>
      </x:c>
      <x:c r="F1178" t="s">
        <x:v>99</x:v>
      </x:c>
      <x:c r="G1178" s="6">
        <x:v>381.07154147642086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23.784999999999997</x:v>
      </x:c>
      <x:c r="S1178" s="8">
        <x:v>1892.1746774034684</x:v>
      </x:c>
      <x:c r="T1178" s="12">
        <x:v>51719.79206026862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42954</x:v>
      </x:c>
      <x:c r="B1179" s="1">
        <x:v>45154.60376757063</x:v>
      </x:c>
      <x:c r="C1179" s="6">
        <x:v>58.849466995</x:v>
      </x:c>
      <x:c r="D1179" s="14" t="s">
        <x:v>94</x:v>
      </x:c>
      <x:c r="E1179" s="15">
        <x:v>45154.3618846154</x:v>
      </x:c>
      <x:c r="F1179" t="s">
        <x:v>99</x:v>
      </x:c>
      <x:c r="G1179" s="6">
        <x:v>381.8401074692837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23.758999999999997</x:v>
      </x:c>
      <x:c r="S1179" s="8">
        <x:v>1904.6770073224197</x:v>
      </x:c>
      <x:c r="T1179" s="12">
        <x:v>51718.39949074947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42966</x:v>
      </x:c>
      <x:c r="B1180" s="1">
        <x:v>45154.603802137215</x:v>
      </x:c>
      <x:c r="C1180" s="6">
        <x:v>58.89924287833333</x:v>
      </x:c>
      <x:c r="D1180" s="14" t="s">
        <x:v>94</x:v>
      </x:c>
      <x:c r="E1180" s="15">
        <x:v>45154.3618846154</x:v>
      </x:c>
      <x:c r="F1180" t="s">
        <x:v>99</x:v>
      </x:c>
      <x:c r="G1180" s="6">
        <x:v>396.7116992827771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23.386999999999997</x:v>
      </x:c>
      <x:c r="S1180" s="8">
        <x:v>1896.5638986381343</x:v>
      </x:c>
      <x:c r="T1180" s="12">
        <x:v>51739.467894260066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42978</x:v>
      </x:c>
      <x:c r="B1181" s="1">
        <x:v>45154.60383730777</x:v>
      </x:c>
      <x:c r="C1181" s="6">
        <x:v>58.94988847333333</x:v>
      </x:c>
      <x:c r="D1181" s="14" t="s">
        <x:v>94</x:v>
      </x:c>
      <x:c r="E1181" s="15">
        <x:v>45154.3618846154</x:v>
      </x:c>
      <x:c r="F1181" t="s">
        <x:v>99</x:v>
      </x:c>
      <x:c r="G1181" s="6">
        <x:v>379.9332108477896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23.811999999999998</x:v>
      </x:c>
      <x:c r="S1181" s="8">
        <x:v>1898.1912062725255</x:v>
      </x:c>
      <x:c r="T1181" s="12">
        <x:v>51727.43824448958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42990</x:v>
      </x:c>
      <x:c r="B1182" s="1">
        <x:v>45154.603871896805</x:v>
      </x:c>
      <x:c r="C1182" s="6">
        <x:v>58.99969669</x:v>
      </x:c>
      <x:c r="D1182" s="14" t="s">
        <x:v>94</x:v>
      </x:c>
      <x:c r="E1182" s="15">
        <x:v>45154.3618846154</x:v>
      </x:c>
      <x:c r="F1182" t="s">
        <x:v>99</x:v>
      </x:c>
      <x:c r="G1182" s="6">
        <x:v>377.34729724912654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23.884999999999998</x:v>
      </x:c>
      <x:c r="S1182" s="8">
        <x:v>1895.479923294217</x:v>
      </x:c>
      <x:c r="T1182" s="12">
        <x:v>51727.251557372605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43002</x:v>
      </x:c>
      <x:c r="B1183" s="1">
        <x:v>45154.60390646426</x:v>
      </x:c>
      <x:c r="C1183" s="6">
        <x:v>59.049473815</x:v>
      </x:c>
      <x:c r="D1183" s="14" t="s">
        <x:v>94</x:v>
      </x:c>
      <x:c r="E1183" s="15">
        <x:v>45154.3618846154</x:v>
      </x:c>
      <x:c r="F1183" t="s">
        <x:v>99</x:v>
      </x:c>
      <x:c r="G1183" s="6">
        <x:v>386.8109938536105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23.644</x:v>
      </x:c>
      <x:c r="S1183" s="8">
        <x:v>1891.9920776617605</x:v>
      </x:c>
      <x:c r="T1183" s="12">
        <x:v>51723.22101075543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43014</x:v>
      </x:c>
      <x:c r="B1184" s="1">
        <x:v>45154.6039410117</x:v>
      </x:c>
      <x:c r="C1184" s="6">
        <x:v>59.099222133333335</x:v>
      </x:c>
      <x:c r="D1184" s="14" t="s">
        <x:v>94</x:v>
      </x:c>
      <x:c r="E1184" s="15">
        <x:v>45154.3618846154</x:v>
      </x:c>
      <x:c r="F1184" t="s">
        <x:v>99</x:v>
      </x:c>
      <x:c r="G1184" s="6">
        <x:v>385.12048369883644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23.677999999999997</x:v>
      </x:c>
      <x:c r="S1184" s="8">
        <x:v>1899.6625993534653</x:v>
      </x:c>
      <x:c r="T1184" s="12">
        <x:v>51732.0593135221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43026</x:v>
      </x:c>
      <x:c r="B1185" s="1">
        <x:v>45154.60397616789</x:v>
      </x:c>
      <x:c r="C1185" s="6">
        <x:v>59.14984705333333</x:v>
      </x:c>
      <x:c r="D1185" s="14" t="s">
        <x:v>94</x:v>
      </x:c>
      <x:c r="E1185" s="15">
        <x:v>45154.3618846154</x:v>
      </x:c>
      <x:c r="F1185" t="s">
        <x:v>99</x:v>
      </x:c>
      <x:c r="G1185" s="6">
        <x:v>384.98186964083624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23.689999999999998</x:v>
      </x:c>
      <x:c r="S1185" s="8">
        <x:v>1903.8221627610817</x:v>
      </x:c>
      <x:c r="T1185" s="12">
        <x:v>51726.84502232621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43038</x:v>
      </x:c>
      <x:c r="B1186" s="1">
        <x:v>45154.604010752744</x:v>
      </x:c>
      <x:c r="C1186" s="6">
        <x:v>59.19964923</x:v>
      </x:c>
      <x:c r="D1186" s="14" t="s">
        <x:v>94</x:v>
      </x:c>
      <x:c r="E1186" s="15">
        <x:v>45154.3618846154</x:v>
      </x:c>
      <x:c r="F1186" t="s">
        <x:v>99</x:v>
      </x:c>
      <x:c r="G1186" s="6">
        <x:v>382.862368200931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23.732999999999997</x:v>
      </x:c>
      <x:c r="S1186" s="8">
        <x:v>1893.5388909089963</x:v>
      </x:c>
      <x:c r="T1186" s="12">
        <x:v>51729.66574597042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43050</x:v>
      </x:c>
      <x:c r="B1187" s="1">
        <x:v>45154.60404525516</x:v>
      </x:c>
      <x:c r="C1187" s="6">
        <x:v>59.249332715</x:v>
      </x:c>
      <x:c r="D1187" s="14" t="s">
        <x:v>94</x:v>
      </x:c>
      <x:c r="E1187" s="15">
        <x:v>45154.3618846154</x:v>
      </x:c>
      <x:c r="F1187" t="s">
        <x:v>99</x:v>
      </x:c>
      <x:c r="G1187" s="6">
        <x:v>386.49745578313286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23.636999999999997</x:v>
      </x:c>
      <x:c r="S1187" s="8">
        <x:v>1897.4130659259708</x:v>
      </x:c>
      <x:c r="T1187" s="12">
        <x:v>51736.72303730971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43062</x:v>
      </x:c>
      <x:c r="B1188" s="1">
        <x:v>45154.60408044211</x:v>
      </x:c>
      <x:c r="C1188" s="6">
        <x:v>59.30000192833333</x:v>
      </x:c>
      <x:c r="D1188" s="14" t="s">
        <x:v>94</x:v>
      </x:c>
      <x:c r="E1188" s="15">
        <x:v>45154.3618846154</x:v>
      </x:c>
      <x:c r="F1188" t="s">
        <x:v>99</x:v>
      </x:c>
      <x:c r="G1188" s="6">
        <x:v>393.5344244230144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23.473</x:v>
      </x:c>
      <x:c r="S1188" s="8">
        <x:v>1896.4947108137496</x:v>
      </x:c>
      <x:c r="T1188" s="12">
        <x:v>51721.01071820426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43077</x:v>
      </x:c>
      <x:c r="B1189" s="1">
        <x:v>45154.60411500783</x:v>
      </x:c>
      <x:c r="C1189" s="6">
        <x:v>59.34977656833333</x:v>
      </x:c>
      <x:c r="D1189" s="14" t="s">
        <x:v>94</x:v>
      </x:c>
      <x:c r="E1189" s="15">
        <x:v>45154.3618846154</x:v>
      </x:c>
      <x:c r="F1189" t="s">
        <x:v>99</x:v>
      </x:c>
      <x:c r="G1189" s="6">
        <x:v>386.8808874801424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23.637999999999998</x:v>
      </x:c>
      <x:c r="S1189" s="8">
        <x:v>1895.071496104852</x:v>
      </x:c>
      <x:c r="T1189" s="12">
        <x:v>51725.60329970317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43087</x:v>
      </x:c>
      <x:c r="B1190" s="1">
        <x:v>45154.604149534796</x:v>
      </x:c>
      <x:c r="C1190" s="6">
        <x:v>59.39949539166667</x:v>
      </x:c>
      <x:c r="D1190" s="14" t="s">
        <x:v>94</x:v>
      </x:c>
      <x:c r="E1190" s="15">
        <x:v>45154.3618846154</x:v>
      </x:c>
      <x:c r="F1190" t="s">
        <x:v>99</x:v>
      </x:c>
      <x:c r="G1190" s="6">
        <x:v>387.9150352990451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23.61</x:v>
      </x:c>
      <x:c r="S1190" s="8">
        <x:v>1895.7441250808768</x:v>
      </x:c>
      <x:c r="T1190" s="12">
        <x:v>51728.70457119905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43097</x:v>
      </x:c>
      <x:c r="B1191" s="1">
        <x:v>45154.604184054515</x:v>
      </x:c>
      <x:c r="C1191" s="6">
        <x:v>59.449203786666665</x:v>
      </x:c>
      <x:c r="D1191" s="14" t="s">
        <x:v>94</x:v>
      </x:c>
      <x:c r="E1191" s="15">
        <x:v>45154.3618846154</x:v>
      </x:c>
      <x:c r="F1191" t="s">
        <x:v>99</x:v>
      </x:c>
      <x:c r="G1191" s="6">
        <x:v>385.72111160218793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23.665</x:v>
      </x:c>
      <x:c r="S1191" s="8">
        <x:v>1895.9847274502483</x:v>
      </x:c>
      <x:c r="T1191" s="12">
        <x:v>51724.815998240316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43110</x:v>
      </x:c>
      <x:c r="B1192" s="1">
        <x:v>45154.60421927981</x:v>
      </x:c>
      <x:c r="C1192" s="6">
        <x:v>59.49992822</x:v>
      </x:c>
      <x:c r="D1192" s="14" t="s">
        <x:v>94</x:v>
      </x:c>
      <x:c r="E1192" s="15">
        <x:v>45154.3618846154</x:v>
      </x:c>
      <x:c r="F1192" t="s">
        <x:v>99</x:v>
      </x:c>
      <x:c r="G1192" s="6">
        <x:v>381.1498436982048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23.782999999999998</x:v>
      </x:c>
      <x:c r="S1192" s="8">
        <x:v>1891.7568454854047</x:v>
      </x:c>
      <x:c r="T1192" s="12">
        <x:v>51729.543832707466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43122</x:v>
      </x:c>
      <x:c r="B1193" s="1">
        <x:v>45154.60425382131</x:v>
      </x:c>
      <x:c r="C1193" s="6">
        <x:v>59.549667965</x:v>
      </x:c>
      <x:c r="D1193" s="14" t="s">
        <x:v>94</x:v>
      </x:c>
      <x:c r="E1193" s="15">
        <x:v>45154.3618846154</x:v>
      </x:c>
      <x:c r="F1193" t="s">
        <x:v>99</x:v>
      </x:c>
      <x:c r="G1193" s="6">
        <x:v>384.12024412361416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23.698999999999998</x:v>
      </x:c>
      <x:c r="S1193" s="8">
        <x:v>1901.3136747235</x:v>
      </x:c>
      <x:c r="T1193" s="12">
        <x:v>51725.19568813433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43134</x:v>
      </x:c>
      <x:c r="B1194" s="1">
        <x:v>45154.60428832159</x:v>
      </x:c>
      <x:c r="C1194" s="6">
        <x:v>59.599348383333336</x:v>
      </x:c>
      <x:c r="D1194" s="14" t="s">
        <x:v>94</x:v>
      </x:c>
      <x:c r="E1194" s="15">
        <x:v>45154.3618846154</x:v>
      </x:c>
      <x:c r="F1194" t="s">
        <x:v>99</x:v>
      </x:c>
      <x:c r="G1194" s="6">
        <x:v>394.14176347511443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23.456</x:v>
      </x:c>
      <x:c r="S1194" s="8">
        <x:v>1893.3544346517187</x:v>
      </x:c>
      <x:c r="T1194" s="12">
        <x:v>51730.11794922885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43146</x:v>
      </x:c>
      <x:c r="B1195" s="1">
        <x:v>45154.604323457985</x:v>
      </x:c>
      <x:c r="C1195" s="6">
        <x:v>59.649944785</x:v>
      </x:c>
      <x:c r="D1195" s="14" t="s">
        <x:v>94</x:v>
      </x:c>
      <x:c r="E1195" s="15">
        <x:v>45154.3618846154</x:v>
      </x:c>
      <x:c r="F1195" t="s">
        <x:v>99</x:v>
      </x:c>
      <x:c r="G1195" s="6">
        <x:v>387.9757156389619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23.599999999999998</x:v>
      </x:c>
      <x:c r="S1195" s="8">
        <x:v>1891.31074750993</x:v>
      </x:c>
      <x:c r="T1195" s="12">
        <x:v>51727.043841602535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43158</x:v>
      </x:c>
      <x:c r="B1196" s="1">
        <x:v>45154.60435798853</x:v>
      </x:c>
      <x:c r="C1196" s="6">
        <x:v>59.69966877</x:v>
      </x:c>
      <x:c r="D1196" s="14" t="s">
        <x:v>94</x:v>
      </x:c>
      <x:c r="E1196" s="15">
        <x:v>45154.3618846154</x:v>
      </x:c>
      <x:c r="F1196" t="s">
        <x:v>99</x:v>
      </x:c>
      <x:c r="G1196" s="6">
        <x:v>386.1188479336377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23.654999999999998</x:v>
      </x:c>
      <x:c r="S1196" s="8">
        <x:v>1891.446643884375</x:v>
      </x:c>
      <x:c r="T1196" s="12">
        <x:v>51728.93325672903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43170</x:v>
      </x:c>
      <x:c r="B1197" s="1">
        <x:v>45154.60439259706</x:v>
      </x:c>
      <x:c r="C1197" s="6">
        <x:v>59.749505043333336</x:v>
      </x:c>
      <x:c r="D1197" s="14" t="s">
        <x:v>94</x:v>
      </x:c>
      <x:c r="E1197" s="15">
        <x:v>45154.3618846154</x:v>
      </x:c>
      <x:c r="F1197" t="s">
        <x:v>99</x:v>
      </x:c>
      <x:c r="G1197" s="6">
        <x:v>387.91016687883916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23.607999999999997</x:v>
      </x:c>
      <x:c r="S1197" s="8">
        <x:v>1892.2666663651632</x:v>
      </x:c>
      <x:c r="T1197" s="12">
        <x:v>51731.9296515998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43182</x:v>
      </x:c>
      <x:c r="B1198" s="1">
        <x:v>45154.60442714986</x:v>
      </x:c>
      <x:c r="C1198" s="6">
        <x:v>59.799261091666665</x:v>
      </x:c>
      <x:c r="D1198" s="14" t="s">
        <x:v>94</x:v>
      </x:c>
      <x:c r="E1198" s="15">
        <x:v>45154.3618846154</x:v>
      </x:c>
      <x:c r="F1198" t="s">
        <x:v>99</x:v>
      </x:c>
      <x:c r="G1198" s="6">
        <x:v>393.6613651431119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23.471999999999998</x:v>
      </x:c>
      <x:c r="S1198" s="8">
        <x:v>1890.8552140518457</x:v>
      </x:c>
      <x:c r="T1198" s="12">
        <x:v>51731.53933940376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43194</x:v>
      </x:c>
      <x:c r="B1199" s="1">
        <x:v>45154.60446237181</x:v>
      </x:c>
      <x:c r="C1199" s="6">
        <x:v>59.8499807</x:v>
      </x:c>
      <x:c r="D1199" s="14" t="s">
        <x:v>94</x:v>
      </x:c>
      <x:c r="E1199" s="15">
        <x:v>45154.3618846154</x:v>
      </x:c>
      <x:c r="F1199" t="s">
        <x:v>99</x:v>
      </x:c>
      <x:c r="G1199" s="6">
        <x:v>389.40939552774324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23.576999999999998</x:v>
      </x:c>
      <x:c r="S1199" s="8">
        <x:v>1895.567908641965</x:v>
      </x:c>
      <x:c r="T1199" s="12">
        <x:v>51728.47021334694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43206</x:v>
      </x:c>
      <x:c r="B1200" s="1">
        <x:v>45154.60449690978</x:v>
      </x:c>
      <x:c r="C1200" s="6">
        <x:v>59.899715365</x:v>
      </x:c>
      <x:c r="D1200" s="14" t="s">
        <x:v>94</x:v>
      </x:c>
      <x:c r="E1200" s="15">
        <x:v>45154.3618846154</x:v>
      </x:c>
      <x:c r="F1200" t="s">
        <x:v>99</x:v>
      </x:c>
      <x:c r="G1200" s="6">
        <x:v>392.59840817290785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23.496</x:v>
      </x:c>
      <x:c r="S1200" s="8">
        <x:v>1892.6097351142898</x:v>
      </x:c>
      <x:c r="T1200" s="12">
        <x:v>51723.18236243366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43218</x:v>
      </x:c>
      <x:c r="B1201" s="1">
        <x:v>45154.60453149066</x:v>
      </x:c>
      <x:c r="C1201" s="6">
        <x:v>59.94951183</x:v>
      </x:c>
      <x:c r="D1201" s="14" t="s">
        <x:v>94</x:v>
      </x:c>
      <x:c r="E1201" s="15">
        <x:v>45154.3618846154</x:v>
      </x:c>
      <x:c r="F1201" t="s">
        <x:v>99</x:v>
      </x:c>
      <x:c r="G1201" s="6">
        <x:v>392.4359075939108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23.5</x:v>
      </x:c>
      <x:c r="S1201" s="8">
        <x:v>1896.0781426881401</x:v>
      </x:c>
      <x:c r="T1201" s="12">
        <x:v>51730.74143004182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43230</x:v>
      </x:c>
      <x:c r="B1202" s="1">
        <x:v>45154.604566045826</x:v>
      </x:c>
      <x:c r="C1202" s="6">
        <x:v>59.999271271666665</x:v>
      </x:c>
      <x:c r="D1202" s="14" t="s">
        <x:v>94</x:v>
      </x:c>
      <x:c r="E1202" s="15">
        <x:v>45154.3618846154</x:v>
      </x:c>
      <x:c r="F1202" t="s">
        <x:v>99</x:v>
      </x:c>
      <x:c r="G1202" s="6">
        <x:v>391.42218609895804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23.525</x:v>
      </x:c>
      <x:c r="S1202" s="8">
        <x:v>1892.501392433737</x:v>
      </x:c>
      <x:c r="T1202" s="12">
        <x:v>51733.71433157324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43242</x:v>
      </x:c>
      <x:c r="B1203" s="1">
        <x:v>45154.60460116027</x:v>
      </x:c>
      <x:c r="C1203" s="6">
        <x:v>60.049836076666665</x:v>
      </x:c>
      <x:c r="D1203" s="14" t="s">
        <x:v>94</x:v>
      </x:c>
      <x:c r="E1203" s="15">
        <x:v>45154.3618846154</x:v>
      </x:c>
      <x:c r="F1203" t="s">
        <x:v>99</x:v>
      </x:c>
      <x:c r="G1203" s="6">
        <x:v>387.20021635393545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23.63</x:v>
      </x:c>
      <x:c r="S1203" s="8">
        <x:v>1894.1480896929725</x:v>
      </x:c>
      <x:c r="T1203" s="12">
        <x:v>51737.07336285751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43254</x:v>
      </x:c>
      <x:c r="B1204" s="1">
        <x:v>45154.60463578152</x:v>
      </x:c>
      <x:c r="C1204" s="6">
        <x:v>60.09969066833333</x:v>
      </x:c>
      <x:c r="D1204" s="14" t="s">
        <x:v>94</x:v>
      </x:c>
      <x:c r="E1204" s="15">
        <x:v>45154.3618846154</x:v>
      </x:c>
      <x:c r="F1204" t="s">
        <x:v>99</x:v>
      </x:c>
      <x:c r="G1204" s="6">
        <x:v>388.19052606388345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23.601</x:v>
      </x:c>
      <x:c r="S1204" s="8">
        <x:v>1893.8859289489092</x:v>
      </x:c>
      <x:c r="T1204" s="12">
        <x:v>51727.13421096431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43266</x:v>
      </x:c>
      <x:c r="B1205" s="1">
        <x:v>45154.60467036353</x:v>
      </x:c>
      <x:c r="C1205" s="6">
        <x:v>60.14948876166667</x:v>
      </x:c>
      <x:c r="D1205" s="14" t="s">
        <x:v>94</x:v>
      </x:c>
      <x:c r="E1205" s="15">
        <x:v>45154.3618846154</x:v>
      </x:c>
      <x:c r="F1205" t="s">
        <x:v>99</x:v>
      </x:c>
      <x:c r="G1205" s="6">
        <x:v>392.57661539918723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23.505</x:v>
      </x:c>
      <x:c r="S1205" s="8">
        <x:v>1892.9902389951792</x:v>
      </x:c>
      <x:c r="T1205" s="12">
        <x:v>51724.61215914125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43278</x:v>
      </x:c>
      <x:c r="B1206" s="1">
        <x:v>45154.604705463054</x:v>
      </x:c>
      <x:c r="C1206" s="6">
        <x:v>60.20003208166667</x:v>
      </x:c>
      <x:c r="D1206" s="14" t="s">
        <x:v>94</x:v>
      </x:c>
      <x:c r="E1206" s="15">
        <x:v>45154.3618846154</x:v>
      </x:c>
      <x:c r="F1206" t="s">
        <x:v>99</x:v>
      </x:c>
      <x:c r="G1206" s="6">
        <x:v>389.6202339702128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23.575999999999997</x:v>
      </x:c>
      <x:c r="S1206" s="8">
        <x:v>1887.8293773783475</x:v>
      </x:c>
      <x:c r="T1206" s="12">
        <x:v>51727.79535421391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43290</x:v>
      </x:c>
      <x:c r="B1207" s="1">
        <x:v>45154.60474002716</x:v>
      </x:c>
      <x:c r="C1207" s="6">
        <x:v>60.249804391666665</x:v>
      </x:c>
      <x:c r="D1207" s="14" t="s">
        <x:v>94</x:v>
      </x:c>
      <x:c r="E1207" s="15">
        <x:v>45154.3618846154</x:v>
      </x:c>
      <x:c r="F1207" t="s">
        <x:v>99</x:v>
      </x:c>
      <x:c r="G1207" s="6">
        <x:v>391.60316829280066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23.529</x:v>
      </x:c>
      <x:c r="S1207" s="8">
        <x:v>1892.9303348484104</x:v>
      </x:c>
      <x:c r="T1207" s="12">
        <x:v>51721.534079124205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43302</x:v>
      </x:c>
      <x:c r="B1208" s="1">
        <x:v>45154.60477455787</x:v>
      </x:c>
      <x:c r="C1208" s="6">
        <x:v>60.299528625</x:v>
      </x:c>
      <x:c r="D1208" s="14" t="s">
        <x:v>94</x:v>
      </x:c>
      <x:c r="E1208" s="15">
        <x:v>45154.3618846154</x:v>
      </x:c>
      <x:c r="F1208" t="s">
        <x:v>99</x:v>
      </x:c>
      <x:c r="G1208" s="6">
        <x:v>390.2148411545251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23.557</x:v>
      </x:c>
      <x:c r="S1208" s="8">
        <x:v>1891.8777029915484</x:v>
      </x:c>
      <x:c r="T1208" s="12">
        <x:v>51721.456063131256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43314</x:v>
      </x:c>
      <x:c r="B1209" s="1">
        <x:v>45154.60480914246</x:v>
      </x:c>
      <x:c r="C1209" s="6">
        <x:v>60.34933042833333</x:v>
      </x:c>
      <x:c r="D1209" s="14" t="s">
        <x:v>94</x:v>
      </x:c>
      <x:c r="E1209" s="15">
        <x:v>45154.3618846154</x:v>
      </x:c>
      <x:c r="F1209" t="s">
        <x:v>99</x:v>
      </x:c>
      <x:c r="G1209" s="6">
        <x:v>386.0044333051451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23.659999999999997</x:v>
      </x:c>
      <x:c r="S1209" s="8">
        <x:v>1885.8137426150092</x:v>
      </x:c>
      <x:c r="T1209" s="12">
        <x:v>51730.7104841999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43332</x:v>
      </x:c>
      <x:c r="B1210" s="1">
        <x:v>45154.604844250265</x:v>
      </x:c>
      <x:c r="C1210" s="6">
        <x:v>60.39988567666666</x:v>
      </x:c>
      <x:c r="D1210" s="14" t="s">
        <x:v>94</x:v>
      </x:c>
      <x:c r="E1210" s="15">
        <x:v>45154.3618846154</x:v>
      </x:c>
      <x:c r="F1210" t="s">
        <x:v>99</x:v>
      </x:c>
      <x:c r="G1210" s="6">
        <x:v>388.8676398673825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23.581999999999997</x:v>
      </x:c>
      <x:c r="S1210" s="8">
        <x:v>1886.0039062070855</x:v>
      </x:c>
      <x:c r="T1210" s="12">
        <x:v>51726.505336764305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43339</x:v>
      </x:c>
      <x:c r="B1211" s="1">
        <x:v>45154.60487894227</x:v>
      </x:c>
      <x:c r="C1211" s="6">
        <x:v>60.449842153333336</x:v>
      </x:c>
      <x:c r="D1211" s="14" t="s">
        <x:v>94</x:v>
      </x:c>
      <x:c r="E1211" s="15">
        <x:v>45154.3618846154</x:v>
      </x:c>
      <x:c r="F1211" t="s">
        <x:v>99</x:v>
      </x:c>
      <x:c r="G1211" s="6">
        <x:v>391.5983994427533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23.526999999999997</x:v>
      </x:c>
      <x:c r="S1211" s="8">
        <x:v>1885.9754672709107</x:v>
      </x:c>
      <x:c r="T1211" s="12">
        <x:v>51730.26749211726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43347</x:v>
      </x:c>
      <x:c r="B1212" s="1">
        <x:v>45154.6049134983</x:v>
      </x:c>
      <x:c r="C1212" s="6">
        <x:v>60.49960283666667</x:v>
      </x:c>
      <x:c r="D1212" s="14" t="s">
        <x:v>94</x:v>
      </x:c>
      <x:c r="E1212" s="15">
        <x:v>45154.3618846154</x:v>
      </x:c>
      <x:c r="F1212" t="s">
        <x:v>99</x:v>
      </x:c>
      <x:c r="G1212" s="6">
        <x:v>395.5789076265797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23.423</x:v>
      </x:c>
      <x:c r="S1212" s="8">
        <x:v>1888.0348162553182</x:v>
      </x:c>
      <x:c r="T1212" s="12">
        <x:v>51716.15725558313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43362</x:v>
      </x:c>
      <x:c r="B1213" s="1">
        <x:v>45154.60494797628</x:v>
      </x:c>
      <x:c r="C1213" s="6">
        <x:v>60.54925112833333</x:v>
      </x:c>
      <x:c r="D1213" s="14" t="s">
        <x:v>94</x:v>
      </x:c>
      <x:c r="E1213" s="15">
        <x:v>45154.3618846154</x:v>
      </x:c>
      <x:c r="F1213" t="s">
        <x:v>99</x:v>
      </x:c>
      <x:c r="G1213" s="6">
        <x:v>386.74616478719804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23.651999999999997</x:v>
      </x:c>
      <x:c r="S1213" s="8">
        <x:v>1889.4709786687176</x:v>
      </x:c>
      <x:c r="T1213" s="12">
        <x:v>51729.61426897671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43374</x:v>
      </x:c>
      <x:c r="B1214" s="1">
        <x:v>45154.60498313136</x:v>
      </x:c>
      <x:c r="C1214" s="6">
        <x:v>60.599874441666664</x:v>
      </x:c>
      <x:c r="D1214" s="14" t="s">
        <x:v>94</x:v>
      </x:c>
      <x:c r="E1214" s="15">
        <x:v>45154.3618846154</x:v>
      </x:c>
      <x:c r="F1214" t="s">
        <x:v>99</x:v>
      </x:c>
      <x:c r="G1214" s="6">
        <x:v>387.1450874220878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23.642</x:v>
      </x:c>
      <x:c r="S1214" s="8">
        <x:v>1887.3161350377027</x:v>
      </x:c>
      <x:c r="T1214" s="12">
        <x:v>51731.420253619784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43386</x:v>
      </x:c>
      <x:c r="B1215" s="1">
        <x:v>45154.605017724076</x:v>
      </x:c>
      <x:c r="C1215" s="6">
        <x:v>60.649687951666664</x:v>
      </x:c>
      <x:c r="D1215" s="14" t="s">
        <x:v>94</x:v>
      </x:c>
      <x:c r="E1215" s="15">
        <x:v>45154.3618846154</x:v>
      </x:c>
      <x:c r="F1215" t="s">
        <x:v>99</x:v>
      </x:c>
      <x:c r="G1215" s="6">
        <x:v>392.5218421249155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23.5</x:v>
      </x:c>
      <x:c r="S1215" s="8">
        <x:v>1886.8607744636233</x:v>
      </x:c>
      <x:c r="T1215" s="12">
        <x:v>51728.72944574446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43398</x:v>
      </x:c>
      <x:c r="B1216" s="1">
        <x:v>45154.60505235204</x:v>
      </x:c>
      <x:c r="C1216" s="6">
        <x:v>60.699552213333334</x:v>
      </x:c>
      <x:c r="D1216" s="14" t="s">
        <x:v>94</x:v>
      </x:c>
      <x:c r="E1216" s="15">
        <x:v>45154.3618846154</x:v>
      </x:c>
      <x:c r="F1216" t="s">
        <x:v>99</x:v>
      </x:c>
      <x:c r="G1216" s="6">
        <x:v>391.43168104555747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23.529</x:v>
      </x:c>
      <x:c r="S1216" s="8">
        <x:v>1882.2017573589196</x:v>
      </x:c>
      <x:c r="T1216" s="12">
        <x:v>51731.5949578492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43410</x:v>
      </x:c>
      <x:c r="B1217" s="1">
        <x:v>45154.6050868782</x:v>
      </x:c>
      <x:c r="C1217" s="6">
        <x:v>60.74926988166666</x:v>
      </x:c>
      <x:c r="D1217" s="14" t="s">
        <x:v>94</x:v>
      </x:c>
      <x:c r="E1217" s="15">
        <x:v>45154.3618846154</x:v>
      </x:c>
      <x:c r="F1217" t="s">
        <x:v>99</x:v>
      </x:c>
      <x:c r="G1217" s="6">
        <x:v>393.8699355306048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23.468999999999998</x:v>
      </x:c>
      <x:c r="S1217" s="8">
        <x:v>1880.7176358047545</x:v>
      </x:c>
      <x:c r="T1217" s="12">
        <x:v>51729.10612231085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43422</x:v>
      </x:c>
      <x:c r="B1218" s="1">
        <x:v>45154.60512197063</x:v>
      </x:c>
      <x:c r="C1218" s="6">
        <x:v>60.79980299166667</x:v>
      </x:c>
      <x:c r="D1218" s="14" t="s">
        <x:v>94</x:v>
      </x:c>
      <x:c r="E1218" s="15">
        <x:v>45154.3618846154</x:v>
      </x:c>
      <x:c r="F1218" t="s">
        <x:v>99</x:v>
      </x:c>
      <x:c r="G1218" s="6">
        <x:v>398.49615918236725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23.348</x:v>
      </x:c>
      <x:c r="S1218" s="8">
        <x:v>1881.6432724906915</x:v>
      </x:c>
      <x:c r="T1218" s="12">
        <x:v>51734.06729812572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43434</x:v>
      </x:c>
      <x:c r="B1219" s="1">
        <x:v>45154.6051565137</x:v>
      </x:c>
      <x:c r="C1219" s="6">
        <x:v>60.849545025</x:v>
      </x:c>
      <x:c r="D1219" s="14" t="s">
        <x:v>94</x:v>
      </x:c>
      <x:c r="E1219" s="15">
        <x:v>45154.3618846154</x:v>
      </x:c>
      <x:c r="F1219" t="s">
        <x:v>99</x:v>
      </x:c>
      <x:c r="G1219" s="6">
        <x:v>394.8413640985798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23.441</x:v>
      </x:c>
      <x:c r="S1219" s="8">
        <x:v>1882.1692041418373</x:v>
      </x:c>
      <x:c r="T1219" s="12">
        <x:v>51728.18947148031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43446</x:v>
      </x:c>
      <x:c r="B1220" s="1">
        <x:v>45154.60519120392</x:v>
      </x:c>
      <x:c r="C1220" s="6">
        <x:v>60.899498926666666</x:v>
      </x:c>
      <x:c r="D1220" s="14" t="s">
        <x:v>94</x:v>
      </x:c>
      <x:c r="E1220" s="15">
        <x:v>45154.3618846154</x:v>
      </x:c>
      <x:c r="F1220" t="s">
        <x:v>99</x:v>
      </x:c>
      <x:c r="G1220" s="6">
        <x:v>393.9376382252466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23.461</x:v>
      </x:c>
      <x:c r="S1220" s="8">
        <x:v>1880.8026783596306</x:v>
      </x:c>
      <x:c r="T1220" s="12">
        <x:v>51725.48755899075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43458</x:v>
      </x:c>
      <x:c r="B1221" s="1">
        <x:v>45154.6052257445</x:v>
      </x:c>
      <x:c r="C1221" s="6">
        <x:v>60.94923737166667</x:v>
      </x:c>
      <x:c r="D1221" s="14" t="s">
        <x:v>94</x:v>
      </x:c>
      <x:c r="E1221" s="15">
        <x:v>45154.3618846154</x:v>
      </x:c>
      <x:c r="F1221" t="s">
        <x:v>99</x:v>
      </x:c>
      <x:c r="G1221" s="6">
        <x:v>393.7930174038362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23.473</x:v>
      </x:c>
      <x:c r="S1221" s="8">
        <x:v>1885.1013535597776</x:v>
      </x:c>
      <x:c r="T1221" s="12">
        <x:v>51726.339328381735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43470</x:v>
      </x:c>
      <x:c r="B1222" s="1">
        <x:v>45154.605260905846</x:v>
      </x:c>
      <x:c r="C1222" s="6">
        <x:v>60.999869705</x:v>
      </x:c>
      <x:c r="D1222" s="14" t="s">
        <x:v>94</x:v>
      </x:c>
      <x:c r="E1222" s="15">
        <x:v>45154.3618846154</x:v>
      </x:c>
      <x:c r="F1222" t="s">
        <x:v>99</x:v>
      </x:c>
      <x:c r="G1222" s="6">
        <x:v>382.1168242004869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23.769</x:v>
      </x:c>
      <x:c r="S1222" s="8">
        <x:v>1885.802244787902</x:v>
      </x:c>
      <x:c r="T1222" s="12">
        <x:v>51736.19360423954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43482</x:v>
      </x:c>
      <x:c r="B1223" s="1">
        <x:v>45154.60529544672</x:v>
      </x:c>
      <x:c r="C1223" s="6">
        <x:v>61.04960857</x:v>
      </x:c>
      <x:c r="D1223" s="14" t="s">
        <x:v>94</x:v>
      </x:c>
      <x:c r="E1223" s="15">
        <x:v>45154.3618846154</x:v>
      </x:c>
      <x:c r="F1223" t="s">
        <x:v>99</x:v>
      </x:c>
      <x:c r="G1223" s="6">
        <x:v>396.7708063917898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23.394</x:v>
      </x:c>
      <x:c r="S1223" s="8">
        <x:v>1883.6354199875852</x:v>
      </x:c>
      <x:c r="T1223" s="12">
        <x:v>51732.734265653955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43494</x:v>
      </x:c>
      <x:c r="B1224" s="1">
        <x:v>45154.605330021535</x:v>
      </x:c>
      <x:c r="C1224" s="6">
        <x:v>61.099396295</x:v>
      </x:c>
      <x:c r="D1224" s="14" t="s">
        <x:v>94</x:v>
      </x:c>
      <x:c r="E1224" s="15">
        <x:v>45154.3618846154</x:v>
      </x:c>
      <x:c r="F1224" t="s">
        <x:v>99</x:v>
      </x:c>
      <x:c r="G1224" s="6">
        <x:v>386.29296540300834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23.656999999999996</x:v>
      </x:c>
      <x:c r="S1224" s="8">
        <x:v>1876.7688762909647</x:v>
      </x:c>
      <x:c r="T1224" s="12">
        <x:v>51731.98334748746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43506</x:v>
      </x:c>
      <x:c r="B1225" s="1">
        <x:v>45154.60536514129</x:v>
      </x:c>
      <x:c r="C1225" s="6">
        <x:v>61.149968736666665</x:v>
      </x:c>
      <x:c r="D1225" s="14" t="s">
        <x:v>94</x:v>
      </x:c>
      <x:c r="E1225" s="15">
        <x:v>45154.3618846154</x:v>
      </x:c>
      <x:c r="F1225" t="s">
        <x:v>99</x:v>
      </x:c>
      <x:c r="G1225" s="6">
        <x:v>389.29360272306735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23.581999999999997</x:v>
      </x:c>
      <x:c r="S1225" s="8">
        <x:v>1884.6448135065516</x:v>
      </x:c>
      <x:c r="T1225" s="12">
        <x:v>51730.05271736163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43518</x:v>
      </x:c>
      <x:c r="B1226" s="1">
        <x:v>45154.605399690685</x:v>
      </x:c>
      <x:c r="C1226" s="6">
        <x:v>61.19971988</x:v>
      </x:c>
      <x:c r="D1226" s="14" t="s">
        <x:v>94</x:v>
      </x:c>
      <x:c r="E1226" s="15">
        <x:v>45154.3618846154</x:v>
      </x:c>
      <x:c r="F1226" t="s">
        <x:v>99</x:v>
      </x:c>
      <x:c r="G1226" s="6">
        <x:v>393.2993112341074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23.482999999999997</x:v>
      </x:c>
      <x:c r="S1226" s="8">
        <x:v>1881.8999022189687</x:v>
      </x:c>
      <x:c r="T1226" s="12">
        <x:v>51721.29359517625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43530</x:v>
      </x:c>
      <x:c r="B1227" s="1">
        <x:v>45154.60543419763</x:v>
      </x:c>
      <x:c r="C1227" s="6">
        <x:v>61.24940986833333</x:v>
      </x:c>
      <x:c r="D1227" s="14" t="s">
        <x:v>94</x:v>
      </x:c>
      <x:c r="E1227" s="15">
        <x:v>45154.3618846154</x:v>
      </x:c>
      <x:c r="F1227" t="s">
        <x:v>99</x:v>
      </x:c>
      <x:c r="G1227" s="6">
        <x:v>392.0895133188154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23.517</x:v>
      </x:c>
      <x:c r="S1227" s="8">
        <x:v>1884.5792180745889</x:v>
      </x:c>
      <x:c r="T1227" s="12">
        <x:v>51728.90517423196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43542</x:v>
      </x:c>
      <x:c r="B1228" s="1">
        <x:v>45154.605468803165</x:v>
      </x:c>
      <x:c r="C1228" s="6">
        <x:v>61.299241853333335</x:v>
      </x:c>
      <x:c r="D1228" s="14" t="s">
        <x:v>94</x:v>
      </x:c>
      <x:c r="E1228" s="15">
        <x:v>45154.3618846154</x:v>
      </x:c>
      <x:c r="F1228" t="s">
        <x:v>99</x:v>
      </x:c>
      <x:c r="G1228" s="6">
        <x:v>395.65188072563944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23.416999999999998</x:v>
      </x:c>
      <x:c r="S1228" s="8">
        <x:v>1889.1625390736244</x:v>
      </x:c>
      <x:c r="T1228" s="12">
        <x:v>51727.7064745841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43554</x:v>
      </x:c>
      <x:c r="B1229" s="1">
        <x:v>45154.605503913626</x:v>
      </x:c>
      <x:c r="C1229" s="6">
        <x:v>61.34980091</x:v>
      </x:c>
      <x:c r="D1229" s="14" t="s">
        <x:v>94</x:v>
      </x:c>
      <x:c r="E1229" s="15">
        <x:v>45154.3618846154</x:v>
      </x:c>
      <x:c r="F1229" t="s">
        <x:v>99</x:v>
      </x:c>
      <x:c r="G1229" s="6">
        <x:v>391.1793813369986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23.531</x:v>
      </x:c>
      <x:c r="S1229" s="8">
        <x:v>1880.3591770484695</x:v>
      </x:c>
      <x:c r="T1229" s="12">
        <x:v>51737.4615435866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43566</x:v>
      </x:c>
      <x:c r="B1230" s="1">
        <x:v>45154.605538539494</x:v>
      </x:c>
      <x:c r="C1230" s="6">
        <x:v>61.39966215</x:v>
      </x:c>
      <x:c r="D1230" s="14" t="s">
        <x:v>94</x:v>
      </x:c>
      <x:c r="E1230" s="15">
        <x:v>45154.3618846154</x:v>
      </x:c>
      <x:c r="F1230" t="s">
        <x:v>99</x:v>
      </x:c>
      <x:c r="G1230" s="6">
        <x:v>389.44961830185275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23.575999999999997</x:v>
      </x:c>
      <x:c r="S1230" s="8">
        <x:v>1878.1441437539227</x:v>
      </x:c>
      <x:c r="T1230" s="12">
        <x:v>51729.279844417964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43578</x:v>
      </x:c>
      <x:c r="B1231" s="1">
        <x:v>45154.60557304111</x:v>
      </x:c>
      <x:c r="C1231" s="6">
        <x:v>61.44934448</x:v>
      </x:c>
      <x:c r="D1231" s="14" t="s">
        <x:v>94</x:v>
      </x:c>
      <x:c r="E1231" s="15">
        <x:v>45154.3618846154</x:v>
      </x:c>
      <x:c r="F1231" t="s">
        <x:v>99</x:v>
      </x:c>
      <x:c r="G1231" s="6">
        <x:v>391.75568677710993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23.520999999999997</x:v>
      </x:c>
      <x:c r="S1231" s="8">
        <x:v>1880.6519181427263</x:v>
      </x:c>
      <x:c r="T1231" s="12">
        <x:v>51725.15927924202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43590</x:v>
      </x:c>
      <x:c r="B1232" s="1">
        <x:v>45154.60560771517</x:v>
      </x:c>
      <x:c r="C1232" s="6">
        <x:v>61.49927514</x:v>
      </x:c>
      <x:c r="D1232" s="14" t="s">
        <x:v>94</x:v>
      </x:c>
      <x:c r="E1232" s="15">
        <x:v>45154.3618846154</x:v>
      </x:c>
      <x:c r="F1232" t="s">
        <x:v>99</x:v>
      </x:c>
      <x:c r="G1232" s="6">
        <x:v>389.5252566822708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23.572</x:v>
      </x:c>
      <x:c r="S1232" s="8">
        <x:v>1877.020549573713</x:v>
      </x:c>
      <x:c r="T1232" s="12">
        <x:v>51730.38296012234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43602</x:v>
      </x:c>
      <x:c r="B1233" s="1">
        <x:v>45154.6056428136</x:v>
      </x:c>
      <x:c r="C1233" s="6">
        <x:v>61.54981687666667</x:v>
      </x:c>
      <x:c r="D1233" s="14" t="s">
        <x:v>94</x:v>
      </x:c>
      <x:c r="E1233" s="15">
        <x:v>45154.3618846154</x:v>
      </x:c>
      <x:c r="F1233" t="s">
        <x:v>99</x:v>
      </x:c>
      <x:c r="G1233" s="6">
        <x:v>390.3454487766344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23.558</x:v>
      </x:c>
      <x:c r="S1233" s="8">
        <x:v>1878.612474425133</x:v>
      </x:c>
      <x:c r="T1233" s="12">
        <x:v>51724.72000994495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43620</x:v>
      </x:c>
      <x:c r="B1234" s="1">
        <x:v>45154.60567740673</x:v>
      </x:c>
      <x:c r="C1234" s="6">
        <x:v>61.59963097666667</x:v>
      </x:c>
      <x:c r="D1234" s="14" t="s">
        <x:v>94</x:v>
      </x:c>
      <x:c r="E1234" s="15">
        <x:v>45154.3618846154</x:v>
      </x:c>
      <x:c r="F1234" t="s">
        <x:v>99</x:v>
      </x:c>
      <x:c r="G1234" s="6">
        <x:v>389.14888293129394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23.575</x:v>
      </x:c>
      <x:c r="S1234" s="8">
        <x:v>1880.0942543451497</x:v>
      </x:c>
      <x:c r="T1234" s="12">
        <x:v>51728.70138457179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43627</x:v>
      </x:c>
      <x:c r="B1235" s="1">
        <x:v>45154.605711936216</x:v>
      </x:c>
      <x:c r="C1235" s="6">
        <x:v>61.64935343333333</x:v>
      </x:c>
      <x:c r="D1235" s="14" t="s">
        <x:v>94</x:v>
      </x:c>
      <x:c r="E1235" s="15">
        <x:v>45154.3618846154</x:v>
      </x:c>
      <x:c r="F1235" t="s">
        <x:v>99</x:v>
      </x:c>
      <x:c r="G1235" s="6">
        <x:v>397.1551363633219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23.391</x:v>
      </x:c>
      <x:c r="S1235" s="8">
        <x:v>1882.2163113013014</x:v>
      </x:c>
      <x:c r="T1235" s="12">
        <x:v>51731.05833395338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43637</x:v>
      </x:c>
      <x:c r="B1236" s="1">
        <x:v>45154.60574655213</x:v>
      </x:c>
      <x:c r="C1236" s="6">
        <x:v>61.699200346666665</x:v>
      </x:c>
      <x:c r="D1236" s="14" t="s">
        <x:v>94</x:v>
      </x:c>
      <x:c r="E1236" s="15">
        <x:v>45154.3618846154</x:v>
      </x:c>
      <x:c r="F1236" t="s">
        <x:v>99</x:v>
      </x:c>
      <x:c r="G1236" s="6">
        <x:v>399.7670965075264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23.33</x:v>
      </x:c>
      <x:c r="S1236" s="8">
        <x:v>1879.3366170711856</x:v>
      </x:c>
      <x:c r="T1236" s="12">
        <x:v>51722.7141039034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43650</x:v>
      </x:c>
      <x:c r="B1237" s="1">
        <x:v>45154.6057816533</x:v>
      </x:c>
      <x:c r="C1237" s="6">
        <x:v>61.74974603333333</x:v>
      </x:c>
      <x:c r="D1237" s="14" t="s">
        <x:v>94</x:v>
      </x:c>
      <x:c r="E1237" s="15">
        <x:v>45154.3618846154</x:v>
      </x:c>
      <x:c r="F1237" t="s">
        <x:v>99</x:v>
      </x:c>
      <x:c r="G1237" s="6">
        <x:v>390.52805544576137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23.544999999999998</x:v>
      </x:c>
      <x:c r="S1237" s="8">
        <x:v>1887.0014279904567</x:v>
      </x:c>
      <x:c r="T1237" s="12">
        <x:v>51726.06144426244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43662</x:v>
      </x:c>
      <x:c r="B1238" s="1">
        <x:v>45154.605816246265</x:v>
      </x:c>
      <x:c r="C1238" s="6">
        <x:v>61.799559915</x:v>
      </x:c>
      <x:c r="D1238" s="14" t="s">
        <x:v>94</x:v>
      </x:c>
      <x:c r="E1238" s="15">
        <x:v>45154.3618846154</x:v>
      </x:c>
      <x:c r="F1238" t="s">
        <x:v>99</x:v>
      </x:c>
      <x:c r="G1238" s="6">
        <x:v>393.9515379414786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23.467</x:v>
      </x:c>
      <x:c r="S1238" s="8">
        <x:v>1881.973944621759</x:v>
      </x:c>
      <x:c r="T1238" s="12">
        <x:v>51725.240793574725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43674</x:v>
      </x:c>
      <x:c r="B1239" s="1">
        <x:v>45154.60585081046</x:v>
      </x:c>
      <x:c r="C1239" s="6">
        <x:v>61.849332356666665</x:v>
      </x:c>
      <x:c r="D1239" s="14" t="s">
        <x:v>94</x:v>
      </x:c>
      <x:c r="E1239" s="15">
        <x:v>45154.3618846154</x:v>
      </x:c>
      <x:c r="F1239" t="s">
        <x:v>99</x:v>
      </x:c>
      <x:c r="G1239" s="6">
        <x:v>397.06367725336736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23.389</x:v>
      </x:c>
      <x:c r="S1239" s="8">
        <x:v>1877.4498289719515</x:v>
      </x:c>
      <x:c r="T1239" s="12">
        <x:v>51723.65248936835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43686</x:v>
      </x:c>
      <x:c r="B1240" s="1">
        <x:v>45154.60588598415</x:v>
      </x:c>
      <x:c r="C1240" s="6">
        <x:v>61.899982466666664</x:v>
      </x:c>
      <x:c r="D1240" s="14" t="s">
        <x:v>94</x:v>
      </x:c>
      <x:c r="E1240" s="15">
        <x:v>45154.3618846154</x:v>
      </x:c>
      <x:c r="F1240" t="s">
        <x:v>99</x:v>
      </x:c>
      <x:c r="G1240" s="6">
        <x:v>395.72043768088554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23.409</x:v>
      </x:c>
      <x:c r="S1240" s="8">
        <x:v>1884.9743942798227</x:v>
      </x:c>
      <x:c r="T1240" s="12">
        <x:v>51723.120324840165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43698</x:v>
      </x:c>
      <x:c r="B1241" s="1">
        <x:v>45154.605920584465</x:v>
      </x:c>
      <x:c r="C1241" s="6">
        <x:v>61.94980691333333</x:v>
      </x:c>
      <x:c r="D1241" s="14" t="s">
        <x:v>94</x:v>
      </x:c>
      <x:c r="E1241" s="15">
        <x:v>45154.3618846154</x:v>
      </x:c>
      <x:c r="F1241" t="s">
        <x:v>99</x:v>
      </x:c>
      <x:c r="G1241" s="6">
        <x:v>393.6706905295576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23.476</x:v>
      </x:c>
      <x:c r="S1241" s="8">
        <x:v>1874.8837475086875</x:v>
      </x:c>
      <x:c r="T1241" s="12">
        <x:v>51728.47371913398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43710</x:v>
      </x:c>
      <x:c r="B1242" s="1">
        <x:v>45154.60595512348</x:v>
      </x:c>
      <x:c r="C1242" s="6">
        <x:v>61.999543106666664</x:v>
      </x:c>
      <x:c r="D1242" s="14" t="s">
        <x:v>94</x:v>
      </x:c>
      <x:c r="E1242" s="15">
        <x:v>45154.3618846154</x:v>
      </x:c>
      <x:c r="F1242" t="s">
        <x:v>99</x:v>
      </x:c>
      <x:c r="G1242" s="6">
        <x:v>393.6613651431119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23.471999999999998</x:v>
      </x:c>
      <x:c r="S1242" s="8">
        <x:v>1878.0327959040192</x:v>
      </x:c>
      <x:c r="T1242" s="12">
        <x:v>51730.48255368086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43722</x:v>
      </x:c>
      <x:c r="B1243" s="1">
        <x:v>45154.60598964074</x:v>
      </x:c>
      <x:c r="C1243" s="6">
        <x:v>62.04924794833333</x:v>
      </x:c>
      <x:c r="D1243" s="14" t="s">
        <x:v>94</x:v>
      </x:c>
      <x:c r="E1243" s="15">
        <x:v>45154.3618846154</x:v>
      </x:c>
      <x:c r="F1243" t="s">
        <x:v>99</x:v>
      </x:c>
      <x:c r="G1243" s="6">
        <x:v>395.13715666207304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23.438</x:v>
      </x:c>
      <x:c r="S1243" s="8">
        <x:v>1868.0292306664662</x:v>
      </x:c>
      <x:c r="T1243" s="12">
        <x:v>51720.25192011743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43734</x:v>
      </x:c>
      <x:c r="B1244" s="1">
        <x:v>45154.60602479797</x:v>
      </x:c>
      <x:c r="C1244" s="6">
        <x:v>62.09987436666667</x:v>
      </x:c>
      <x:c r="D1244" s="14" t="s">
        <x:v>94</x:v>
      </x:c>
      <x:c r="E1244" s="15">
        <x:v>45154.3618846154</x:v>
      </x:c>
      <x:c r="F1244" t="s">
        <x:v>99</x:v>
      </x:c>
      <x:c r="G1244" s="6">
        <x:v>394.69617351095025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23.453</x:v>
      </x:c>
      <x:c r="S1244" s="8">
        <x:v>1871.2992737625864</x:v>
      </x:c>
      <x:c r="T1244" s="12">
        <x:v>51729.6318106682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43746</x:v>
      </x:c>
      <x:c r="B1245" s="1">
        <x:v>45154.6060593193</x:v>
      </x:c>
      <x:c r="C1245" s="6">
        <x:v>62.149585081666665</x:v>
      </x:c>
      <x:c r="D1245" s="14" t="s">
        <x:v>94</x:v>
      </x:c>
      <x:c r="E1245" s="15">
        <x:v>45154.3618846154</x:v>
      </x:c>
      <x:c r="F1245" t="s">
        <x:v>99</x:v>
      </x:c>
      <x:c r="G1245" s="6">
        <x:v>398.0129988823221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23.366</x:v>
      </x:c>
      <x:c r="S1245" s="8">
        <x:v>1877.460093847625</x:v>
      </x:c>
      <x:c r="T1245" s="12">
        <x:v>51726.492246706905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43758</x:v>
      </x:c>
      <x:c r="B1246" s="1">
        <x:v>45154.6060943362</x:v>
      </x:c>
      <x:c r="C1246" s="6">
        <x:v>62.200009421666664</x:v>
      </x:c>
      <x:c r="D1246" s="14" t="s">
        <x:v>94</x:v>
      </x:c>
      <x:c r="E1246" s="15">
        <x:v>45154.3618846154</x:v>
      </x:c>
      <x:c r="F1246" t="s">
        <x:v>99</x:v>
      </x:c>
      <x:c r="G1246" s="6">
        <x:v>399.0939910086942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23.342</x:v>
      </x:c>
      <x:c r="S1246" s="8">
        <x:v>1868.8432549363445</x:v>
      </x:c>
      <x:c r="T1246" s="12">
        <x:v>51729.69631470386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43770</x:v>
      </x:c>
      <x:c r="B1247" s="1">
        <x:v>45154.60612899644</x:v>
      </x:c>
      <x:c r="C1247" s="6">
        <x:v>62.249920165</x:v>
      </x:c>
      <x:c r="D1247" s="14" t="s">
        <x:v>94</x:v>
      </x:c>
      <x:c r="E1247" s="15">
        <x:v>45154.3618846154</x:v>
      </x:c>
      <x:c r="F1247" t="s">
        <x:v>99</x:v>
      </x:c>
      <x:c r="G1247" s="6">
        <x:v>396.45516568556786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23.407999999999998</x:v>
      </x:c>
      <x:c r="S1247" s="8">
        <x:v>1874.9169103381892</x:v>
      </x:c>
      <x:c r="T1247" s="12">
        <x:v>51721.63257493293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43782</x:v>
      </x:c>
      <x:c r="B1248" s="1">
        <x:v>45154.60616357112</x:v>
      </x:c>
      <x:c r="C1248" s="6">
        <x:v>62.299707705</x:v>
      </x:c>
      <x:c r="D1248" s="14" t="s">
        <x:v>94</x:v>
      </x:c>
      <x:c r="E1248" s="15">
        <x:v>45154.3618846154</x:v>
      </x:c>
      <x:c r="F1248" t="s">
        <x:v>99</x:v>
      </x:c>
      <x:c r="G1248" s="6">
        <x:v>401.1241117724553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23.288999999999998</x:v>
      </x:c>
      <x:c r="S1248" s="8">
        <x:v>1870.4042114624572</x:v>
      </x:c>
      <x:c r="T1248" s="12">
        <x:v>51729.09027137067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43794</x:v>
      </x:c>
      <x:c r="B1249" s="1">
        <x:v>45154.60619811506</x:v>
      </x:c>
      <x:c r="C1249" s="6">
        <x:v>62.349450983333334</x:v>
      </x:c>
      <x:c r="D1249" s="14" t="s">
        <x:v>94</x:v>
      </x:c>
      <x:c r="E1249" s="15">
        <x:v>45154.3618846154</x:v>
      </x:c>
      <x:c r="F1249" t="s">
        <x:v>99</x:v>
      </x:c>
      <x:c r="G1249" s="6">
        <x:v>403.4409722767062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23.24</x:v>
      </x:c>
      <x:c r="S1249" s="8">
        <x:v>1866.426961546852</x:v>
      </x:c>
      <x:c r="T1249" s="12">
        <x:v>51730.17109681878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43806</x:v>
      </x:c>
      <x:c r="B1250" s="1">
        <x:v>45154.606232687234</x:v>
      </x:c>
      <x:c r="C1250" s="6">
        <x:v>62.39923489833333</x:v>
      </x:c>
      <x:c r="D1250" s="14" t="s">
        <x:v>94</x:v>
      </x:c>
      <x:c r="E1250" s="15">
        <x:v>45154.3618846154</x:v>
      </x:c>
      <x:c r="F1250" t="s">
        <x:v>99</x:v>
      </x:c>
      <x:c r="G1250" s="6">
        <x:v>399.97054832851506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23.322999999999997</x:v>
      </x:c>
      <x:c r="S1250" s="8">
        <x:v>1877.3661580777314</x:v>
      </x:c>
      <x:c r="T1250" s="12">
        <x:v>51725.38550429677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43818</x:v>
      </x:c>
      <x:c r="B1251" s="1">
        <x:v>45154.60626783319</x:v>
      </x:c>
      <x:c r="C1251" s="6">
        <x:v>62.44984506666667</x:v>
      </x:c>
      <x:c r="D1251" s="14" t="s">
        <x:v>94</x:v>
      </x:c>
      <x:c r="E1251" s="15">
        <x:v>45154.3618846154</x:v>
      </x:c>
      <x:c r="F1251" t="s">
        <x:v>99</x:v>
      </x:c>
      <x:c r="G1251" s="6">
        <x:v>395.3922143737713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23.436</x:v>
      </x:c>
      <x:c r="S1251" s="8">
        <x:v>1875.2767592981445</x:v>
      </x:c>
      <x:c r="T1251" s="12">
        <x:v>51724.71377961946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43830</x:v>
      </x:c>
      <x:c r="B1252" s="1">
        <x:v>45154.606302412954</x:v>
      </x:c>
      <x:c r="C1252" s="6">
        <x:v>62.499639941666665</x:v>
      </x:c>
      <x:c r="D1252" s="14" t="s">
        <x:v>94</x:v>
      </x:c>
      <x:c r="E1252" s="15">
        <x:v>45154.3618846154</x:v>
      </x:c>
      <x:c r="F1252" t="s">
        <x:v>99</x:v>
      </x:c>
      <x:c r="G1252" s="6">
        <x:v>390.5164794658569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23.558</x:v>
      </x:c>
      <x:c r="S1252" s="8">
        <x:v>1870.5982931332942</x:v>
      </x:c>
      <x:c r="T1252" s="12">
        <x:v>51728.28923352808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43842</x:v>
      </x:c>
      <x:c r="B1253" s="1">
        <x:v>45154.606337011515</x:v>
      </x:c>
      <x:c r="C1253" s="6">
        <x:v>62.549461873333335</x:v>
      </x:c>
      <x:c r="D1253" s="14" t="s">
        <x:v>94</x:v>
      </x:c>
      <x:c r="E1253" s="15">
        <x:v>45154.3618846154</x:v>
      </x:c>
      <x:c r="F1253" t="s">
        <x:v>99</x:v>
      </x:c>
      <x:c r="G1253" s="6">
        <x:v>390.14866156605046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23.564999999999998</x:v>
      </x:c>
      <x:c r="S1253" s="8">
        <x:v>1874.5678116028175</x:v>
      </x:c>
      <x:c r="T1253" s="12">
        <x:v>51724.31811425112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43854</x:v>
      </x:c>
      <x:c r="B1254" s="1">
        <x:v>45154.60637212266</x:v>
      </x:c>
      <x:c r="C1254" s="6">
        <x:v>62.600021911666666</x:v>
      </x:c>
      <x:c r="D1254" s="14" t="s">
        <x:v>94</x:v>
      </x:c>
      <x:c r="E1254" s="15">
        <x:v>45154.3618846154</x:v>
      </x:c>
      <x:c r="F1254" t="s">
        <x:v>99</x:v>
      </x:c>
      <x:c r="G1254" s="6">
        <x:v>399.1354686047768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23.340999999999998</x:v>
      </x:c>
      <x:c r="S1254" s="8">
        <x:v>1872.758138181221</x:v>
      </x:c>
      <x:c r="T1254" s="12">
        <x:v>51733.11716069787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43866</x:v>
      </x:c>
      <x:c r="B1255" s="1">
        <x:v>45154.60640665366</x:v>
      </x:c>
      <x:c r="C1255" s="6">
        <x:v>62.64974655333334</x:v>
      </x:c>
      <x:c r="D1255" s="14" t="s">
        <x:v>94</x:v>
      </x:c>
      <x:c r="E1255" s="15">
        <x:v>45154.3618846154</x:v>
      </x:c>
      <x:c r="F1255" t="s">
        <x:v>99</x:v>
      </x:c>
      <x:c r="G1255" s="6">
        <x:v>403.35690519671925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23.241999999999997</x:v>
      </x:c>
      <x:c r="S1255" s="8">
        <x:v>1865.1272391952248</x:v>
      </x:c>
      <x:c r="T1255" s="12">
        <x:v>51732.92358508454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43878</x:v>
      </x:c>
      <x:c r="B1256" s="1">
        <x:v>45154.606441189666</x:v>
      </x:c>
      <x:c r="C1256" s="6">
        <x:v>62.699478408333334</x:v>
      </x:c>
      <x:c r="D1256" s="14" t="s">
        <x:v>94</x:v>
      </x:c>
      <x:c r="E1256" s="15">
        <x:v>45154.3618846154</x:v>
      </x:c>
      <x:c r="F1256" t="s">
        <x:v>99</x:v>
      </x:c>
      <x:c r="G1256" s="6">
        <x:v>393.4622409948496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23.479</x:v>
      </x:c>
      <x:c r="S1256" s="8">
        <x:v>1867.760331612208</x:v>
      </x:c>
      <x:c r="T1256" s="12">
        <x:v>51726.71534274138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43896</x:v>
      </x:c>
      <x:c r="B1257" s="1">
        <x:v>45154.60647572926</x:v>
      </x:c>
      <x:c r="C1257" s="6">
        <x:v>62.74921541333333</x:v>
      </x:c>
      <x:c r="D1257" s="14" t="s">
        <x:v>94</x:v>
      </x:c>
      <x:c r="E1257" s="15">
        <x:v>45154.3618846154</x:v>
      </x:c>
      <x:c r="F1257" t="s">
        <x:v>99</x:v>
      </x:c>
      <x:c r="G1257" s="6">
        <x:v>399.99899978971854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23.316</x:v>
      </x:c>
      <x:c r="S1257" s="8">
        <x:v>1866.0696852627716</x:v>
      </x:c>
      <x:c r="T1257" s="12">
        <x:v>51725.67934813149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43903</x:v>
      </x:c>
      <x:c r="B1258" s="1">
        <x:v>45154.606510909645</x:v>
      </x:c>
      <x:c r="C1258" s="6">
        <x:v>62.79987517833333</x:v>
      </x:c>
      <x:c r="D1258" s="14" t="s">
        <x:v>94</x:v>
      </x:c>
      <x:c r="E1258" s="15">
        <x:v>45154.3618846154</x:v>
      </x:c>
      <x:c r="F1258" t="s">
        <x:v>99</x:v>
      </x:c>
      <x:c r="G1258" s="6">
        <x:v>391.18413355195713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23.532999999999998</x:v>
      </x:c>
      <x:c r="S1258" s="8">
        <x:v>1873.644696077046</x:v>
      </x:c>
      <x:c r="T1258" s="12">
        <x:v>51728.05637030651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43914</x:v>
      </x:c>
      <x:c r="B1259" s="1">
        <x:v>45154.60654548397</x:v>
      </x:c>
      <x:c r="C1259" s="6">
        <x:v>62.84966220333333</x:v>
      </x:c>
      <x:c r="D1259" s="14" t="s">
        <x:v>94</x:v>
      </x:c>
      <x:c r="E1259" s="15">
        <x:v>45154.3618846154</x:v>
      </x:c>
      <x:c r="F1259" t="s">
        <x:v>99</x:v>
      </x:c>
      <x:c r="G1259" s="6">
        <x:v>399.9617744480753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23.319</x:v>
      </x:c>
      <x:c r="S1259" s="8">
        <x:v>1867.1953420335017</x:v>
      </x:c>
      <x:c r="T1259" s="12">
        <x:v>51724.827738916116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43926</x:v>
      </x:c>
      <x:c r="B1260" s="1">
        <x:v>45154.60658002891</x:v>
      </x:c>
      <x:c r="C1260" s="6">
        <x:v>62.899406915</x:v>
      </x:c>
      <x:c r="D1260" s="14" t="s">
        <x:v>94</x:v>
      </x:c>
      <x:c r="E1260" s="15">
        <x:v>45154.3618846154</x:v>
      </x:c>
      <x:c r="F1260" t="s">
        <x:v>99</x:v>
      </x:c>
      <x:c r="G1260" s="6">
        <x:v>405.13948766428126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23.206</x:v>
      </x:c>
      <x:c r="S1260" s="8">
        <x:v>1871.2204985602325</x:v>
      </x:c>
      <x:c r="T1260" s="12">
        <x:v>51725.3298611496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43938</x:v>
      </x:c>
      <x:c r="B1261" s="1">
        <x:v>45154.60661514098</x:v>
      </x:c>
      <x:c r="C1261" s="6">
        <x:v>62.949968305</x:v>
      </x:c>
      <x:c r="D1261" s="14" t="s">
        <x:v>94</x:v>
      </x:c>
      <x:c r="E1261" s="15">
        <x:v>45154.3618846154</x:v>
      </x:c>
      <x:c r="F1261" t="s">
        <x:v>99</x:v>
      </x:c>
      <x:c r="G1261" s="6">
        <x:v>402.55081783539197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23.256999999999998</x:v>
      </x:c>
      <x:c r="S1261" s="8">
        <x:v>1869.102892162592</x:v>
      </x:c>
      <x:c r="T1261" s="12">
        <x:v>51717.92314957409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43950</x:v>
      </x:c>
      <x:c r="B1262" s="1">
        <x:v>45154.60664972456</x:v>
      </x:c>
      <x:c r="C1262" s="6">
        <x:v>62.99976865833333</x:v>
      </x:c>
      <x:c r="D1262" s="14" t="s">
        <x:v>94</x:v>
      </x:c>
      <x:c r="E1262" s="15">
        <x:v>45154.3618846154</x:v>
      </x:c>
      <x:c r="F1262" t="s">
        <x:v>99</x:v>
      </x:c>
      <x:c r="G1262" s="6">
        <x:v>394.6051203706841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23.450999999999997</x:v>
      </x:c>
      <x:c r="S1262" s="8">
        <x:v>1868.3520025654466</x:v>
      </x:c>
      <x:c r="T1262" s="12">
        <x:v>51733.13728758186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43962</x:v>
      </x:c>
      <x:c r="B1263" s="1">
        <x:v>45154.60668427194</x:v>
      </x:c>
      <x:c r="C1263" s="6">
        <x:v>63.049516876666665</x:v>
      </x:c>
      <x:c r="D1263" s="14" t="s">
        <x:v>94</x:v>
      </x:c>
      <x:c r="E1263" s="15">
        <x:v>45154.3618846154</x:v>
      </x:c>
      <x:c r="F1263" t="s">
        <x:v>99</x:v>
      </x:c>
      <x:c r="G1263" s="6">
        <x:v>392.47652483656776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23.499</x:v>
      </x:c>
      <x:c r="S1263" s="8">
        <x:v>1863.23881199027</x:v>
      </x:c>
      <x:c r="T1263" s="12">
        <x:v>51724.68404189049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43974</x:v>
      </x:c>
      <x:c r="B1264" s="1">
        <x:v>45154.606718843075</x:v>
      </x:c>
      <x:c r="C1264" s="6">
        <x:v>63.09929931666667</x:v>
      </x:c>
      <x:c r="D1264" s="14" t="s">
        <x:v>94</x:v>
      </x:c>
      <x:c r="E1264" s="15">
        <x:v>45154.3618846154</x:v>
      </x:c>
      <x:c r="F1264" t="s">
        <x:v>99</x:v>
      </x:c>
      <x:c r="G1264" s="6">
        <x:v>398.23315824195925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23.366999999999997</x:v>
      </x:c>
      <x:c r="S1264" s="8">
        <x:v>1866.4906910861425</x:v>
      </x:c>
      <x:c r="T1264" s="12">
        <x:v>51725.998861011074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43986</x:v>
      </x:c>
      <x:c r="B1265" s="1">
        <x:v>45154.60675397752</x:v>
      </x:c>
      <x:c r="C1265" s="6">
        <x:v>63.149892906666665</x:v>
      </x:c>
      <x:c r="D1265" s="14" t="s">
        <x:v>94</x:v>
      </x:c>
      <x:c r="E1265" s="15">
        <x:v>45154.3618846154</x:v>
      </x:c>
      <x:c r="F1265" t="s">
        <x:v>99</x:v>
      </x:c>
      <x:c r="G1265" s="6">
        <x:v>398.18284834096477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23.363999999999997</x:v>
      </x:c>
      <x:c r="S1265" s="8">
        <x:v>1870.3926483730959</x:v>
      </x:c>
      <x:c r="T1265" s="12">
        <x:v>51721.1311510925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43998</x:v>
      </x:c>
      <x:c r="B1266" s="1">
        <x:v>45154.60678866709</x:v>
      </x:c>
      <x:c r="C1266" s="6">
        <x:v>63.19984590166667</x:v>
      </x:c>
      <x:c r="D1266" s="14" t="s">
        <x:v>94</x:v>
      </x:c>
      <x:c r="E1266" s="15">
        <x:v>45154.3618846154</x:v>
      </x:c>
      <x:c r="F1266" t="s">
        <x:v>99</x:v>
      </x:c>
      <x:c r="G1266" s="6">
        <x:v>406.7164446891733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23.151999999999997</x:v>
      </x:c>
      <x:c r="S1266" s="8">
        <x:v>1871.1503741981187</x:v>
      </x:c>
      <x:c r="T1266" s="12">
        <x:v>51727.38714471142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44010</x:v>
      </x:c>
      <x:c r="B1267" s="1">
        <x:v>45154.60682320383</x:v>
      </x:c>
      <x:c r="C1267" s="6">
        <x:v>63.249578813333336</x:v>
      </x:c>
      <x:c r="D1267" s="14" t="s">
        <x:v>94</x:v>
      </x:c>
      <x:c r="E1267" s="15">
        <x:v>45154.3618846154</x:v>
      </x:c>
      <x:c r="F1267" t="s">
        <x:v>99</x:v>
      </x:c>
      <x:c r="G1267" s="6">
        <x:v>398.13703296178323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23.363</x:v>
      </x:c>
      <x:c r="S1267" s="8">
        <x:v>1874.7241600428738</x:v>
      </x:c>
      <x:c r="T1267" s="12">
        <x:v>51725.099849464175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44022</x:v>
      </x:c>
      <x:c r="B1268" s="1">
        <x:v>45154.60685775817</x:v>
      </x:c>
      <x:c r="C1268" s="6">
        <x:v>63.299337048333335</x:v>
      </x:c>
      <x:c r="D1268" s="14" t="s">
        <x:v>94</x:v>
      </x:c>
      <x:c r="E1268" s="15">
        <x:v>45154.3618846154</x:v>
      </x:c>
      <x:c r="F1268" t="s">
        <x:v>99</x:v>
      </x:c>
      <x:c r="G1268" s="6">
        <x:v>394.4462323209373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23.456999999999997</x:v>
      </x:c>
      <x:c r="S1268" s="8">
        <x:v>1866.3311879966568</x:v>
      </x:c>
      <x:c r="T1268" s="12">
        <x:v>51725.23493150545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44034</x:v>
      </x:c>
      <x:c r="B1269" s="1">
        <x:v>45154.606892385964</x:v>
      </x:c>
      <x:c r="C1269" s="6">
        <x:v>63.349201066666666</x:v>
      </x:c>
      <x:c r="D1269" s="14" t="s">
        <x:v>94</x:v>
      </x:c>
      <x:c r="E1269" s="15">
        <x:v>45154.3618846154</x:v>
      </x:c>
      <x:c r="F1269" t="s">
        <x:v>99</x:v>
      </x:c>
      <x:c r="G1269" s="6">
        <x:v>396.4781840872695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23.398999999999997</x:v>
      </x:c>
      <x:c r="S1269" s="8">
        <x:v>1869.8897591443047</x:v>
      </x:c>
      <x:c r="T1269" s="12">
        <x:v>51724.69692639365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44046</x:v>
      </x:c>
      <x:c r="B1270" s="1">
        <x:v>45154.606927446905</x:v>
      </x:c>
      <x:c r="C1270" s="6">
        <x:v>63.399688833333336</x:v>
      </x:c>
      <x:c r="D1270" s="14" t="s">
        <x:v>94</x:v>
      </x:c>
      <x:c r="E1270" s="15">
        <x:v>45154.3618846154</x:v>
      </x:c>
      <x:c r="F1270" t="s">
        <x:v>99</x:v>
      </x:c>
      <x:c r="G1270" s="6">
        <x:v>400.0735126586419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23.31</x:v>
      </x:c>
      <x:c r="S1270" s="8">
        <x:v>1869.4798422088954</x:v>
      </x:c>
      <x:c r="T1270" s="12">
        <x:v>51728.019218246314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44058</x:v>
      </x:c>
      <x:c r="B1271" s="1">
        <x:v>45154.60696205136</x:v>
      </x:c>
      <x:c r="C1271" s="6">
        <x:v>63.449519245</x:v>
      </x:c>
      <x:c r="D1271" s="14" t="s">
        <x:v>94</x:v>
      </x:c>
      <x:c r="E1271" s="15">
        <x:v>45154.3618846154</x:v>
      </x:c>
      <x:c r="F1271" t="s">
        <x:v>99</x:v>
      </x:c>
      <x:c r="G1271" s="6">
        <x:v>403.10483554663784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23.247999999999998</x:v>
      </x:c>
      <x:c r="S1271" s="8">
        <x:v>1863.070503389234</x:v>
      </x:c>
      <x:c r="T1271" s="12">
        <x:v>51717.864000643516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44070</x:v>
      </x:c>
      <x:c r="B1272" s="1">
        <x:v>45154.60699657509</x:v>
      </x:c>
      <x:c r="C1272" s="6">
        <x:v>63.49923341</x:v>
      </x:c>
      <x:c r="D1272" s="14" t="s">
        <x:v>94</x:v>
      </x:c>
      <x:c r="E1272" s="15">
        <x:v>45154.3618846154</x:v>
      </x:c>
      <x:c r="F1272" t="s">
        <x:v>99</x:v>
      </x:c>
      <x:c r="G1272" s="6">
        <x:v>395.5470269985658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23.427999999999997</x:v>
      </x:c>
      <x:c r="S1272" s="8">
        <x:v>1864.5889694138168</x:v>
      </x:c>
      <x:c r="T1272" s="12">
        <x:v>51728.92538121241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44082</x:v>
      </x:c>
      <x:c r="B1273" s="1">
        <x:v>45154.60703167121</x:v>
      </x:c>
      <x:c r="C1273" s="6">
        <x:v>63.54977181666667</x:v>
      </x:c>
      <x:c r="D1273" s="14" t="s">
        <x:v>94</x:v>
      </x:c>
      <x:c r="E1273" s="15">
        <x:v>45154.3618846154</x:v>
      </x:c>
      <x:c r="F1273" t="s">
        <x:v>99</x:v>
      </x:c>
      <x:c r="G1273" s="6">
        <x:v>403.7606393507349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23.223999999999997</x:v>
      </x:c>
      <x:c r="S1273" s="8">
        <x:v>1863.227469210748</x:v>
      </x:c>
      <x:c r="T1273" s="12">
        <x:v>51727.28859851103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44094</x:v>
      </x:c>
      <x:c r="B1274" s="1">
        <x:v>45154.60706619056</x:v>
      </x:c>
      <x:c r="C1274" s="6">
        <x:v>63.599479695</x:v>
      </x:c>
      <x:c r="D1274" s="14" t="s">
        <x:v>94</x:v>
      </x:c>
      <x:c r="E1274" s="15">
        <x:v>45154.3618846154</x:v>
      </x:c>
      <x:c r="F1274" t="s">
        <x:v>99</x:v>
      </x:c>
      <x:c r="G1274" s="6">
        <x:v>401.0294110042199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23.305999999999997</x:v>
      </x:c>
      <x:c r="S1274" s="8">
        <x:v>1866.4215259099703</x:v>
      </x:c>
      <x:c r="T1274" s="12">
        <x:v>51720.451161510115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44106</x:v>
      </x:c>
      <x:c r="B1275" s="1">
        <x:v>45154.607100777626</x:v>
      </x:c>
      <x:c r="C1275" s="6">
        <x:v>63.649285075</x:v>
      </x:c>
      <x:c r="D1275" s="14" t="s">
        <x:v>94</x:v>
      </x:c>
      <x:c r="E1275" s="15">
        <x:v>45154.3618846154</x:v>
      </x:c>
      <x:c r="F1275" t="s">
        <x:v>99</x:v>
      </x:c>
      <x:c r="G1275" s="6">
        <x:v>399.09842233447205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23.343999999999998</x:v>
      </x:c>
      <x:c r="S1275" s="8">
        <x:v>1866.992711832934</x:v>
      </x:c>
      <x:c r="T1275" s="12">
        <x:v>51730.88145512921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44118</x:v>
      </x:c>
      <x:c r="B1276" s="1">
        <x:v>45154.60713591269</x:v>
      </x:c>
      <x:c r="C1276" s="6">
        <x:v>63.699879548333335</x:v>
      </x:c>
      <x:c r="D1276" s="14" t="s">
        <x:v>94</x:v>
      </x:c>
      <x:c r="E1276" s="15">
        <x:v>45154.3618846154</x:v>
      </x:c>
      <x:c r="F1276" t="s">
        <x:v>99</x:v>
      </x:c>
      <x:c r="G1276" s="6">
        <x:v>401.59223287937965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23.281999999999996</x:v>
      </x:c>
      <x:c r="S1276" s="8">
        <x:v>1866.1519055038198</x:v>
      </x:c>
      <x:c r="T1276" s="12">
        <x:v>51725.670675829984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44130</x:v>
      </x:c>
      <x:c r="B1277" s="1">
        <x:v>45154.60717059326</x:v>
      </x:c>
      <x:c r="C1277" s="6">
        <x:v>63.74981958666667</x:v>
      </x:c>
      <x:c r="D1277" s="14" t="s">
        <x:v>94</x:v>
      </x:c>
      <x:c r="E1277" s="15">
        <x:v>45154.3618846154</x:v>
      </x:c>
      <x:c r="F1277" t="s">
        <x:v>99</x:v>
      </x:c>
      <x:c r="G1277" s="6">
        <x:v>400.7486345413197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23.298</x:v>
      </x:c>
      <x:c r="S1277" s="8">
        <x:v>1870.2869663822871</x:v>
      </x:c>
      <x:c r="T1277" s="12">
        <x:v>51733.29780972586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44142</x:v>
      </x:c>
      <x:c r="B1278" s="1">
        <x:v>45154.607205162174</x:v>
      </x:c>
      <x:c r="C1278" s="6">
        <x:v>63.799598825</x:v>
      </x:c>
      <x:c r="D1278" s="14" t="s">
        <x:v>94</x:v>
      </x:c>
      <x:c r="E1278" s="15">
        <x:v>45154.3618846154</x:v>
      </x:c>
      <x:c r="F1278" t="s">
        <x:v>99</x:v>
      </x:c>
      <x:c r="G1278" s="6">
        <x:v>395.5060160036746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23.429</x:v>
      </x:c>
      <x:c r="S1278" s="8">
        <x:v>1859.0150577627778</x:v>
      </x:c>
      <x:c r="T1278" s="12">
        <x:v>51727.33075485027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44157</x:v>
      </x:c>
      <x:c r="B1279" s="1">
        <x:v>45154.60723970691</x:v>
      </x:c>
      <x:c r="C1279" s="6">
        <x:v>63.84934323666667</x:v>
      </x:c>
      <x:c r="D1279" s="14" t="s">
        <x:v>94</x:v>
      </x:c>
      <x:c r="E1279" s="15">
        <x:v>45154.3618846154</x:v>
      </x:c>
      <x:c r="F1279" t="s">
        <x:v>99</x:v>
      </x:c>
      <x:c r="G1279" s="6">
        <x:v>400.36266825932137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23.322</x:v>
      </x:c>
      <x:c r="S1279" s="8">
        <x:v>1861.86358532466</x:v>
      </x:c>
      <x:c r="T1279" s="12">
        <x:v>51723.24872186957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44167</x:v>
      </x:c>
      <x:c r="B1280" s="1">
        <x:v>45154.60727486987</x:v>
      </x:c>
      <x:c r="C1280" s="6">
        <x:v>63.89997789833333</x:v>
      </x:c>
      <x:c r="D1280" s="14" t="s">
        <x:v>94</x:v>
      </x:c>
      <x:c r="E1280" s="15">
        <x:v>45154.3618846154</x:v>
      </x:c>
      <x:c r="F1280" t="s">
        <x:v>99</x:v>
      </x:c>
      <x:c r="G1280" s="6">
        <x:v>402.3874237737985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23.262999999999998</x:v>
      </x:c>
      <x:c r="S1280" s="8">
        <x:v>1865.597322497172</x:v>
      </x:c>
      <x:c r="T1280" s="12">
        <x:v>51729.4125481103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44178</x:v>
      </x:c>
      <x:c r="B1281" s="1">
        <x:v>45154.60730938455</x:v>
      </x:c>
      <x:c r="C1281" s="6">
        <x:v>63.94967903333333</x:v>
      </x:c>
      <x:c r="D1281" s="14" t="s">
        <x:v>94</x:v>
      </x:c>
      <x:c r="E1281" s="15">
        <x:v>45154.3618846154</x:v>
      </x:c>
      <x:c r="F1281" t="s">
        <x:v>99</x:v>
      </x:c>
      <x:c r="G1281" s="6">
        <x:v>396.5831310924175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23.406999999999996</x:v>
      </x:c>
      <x:c r="S1281" s="8">
        <x:v>1856.848460553408</x:v>
      </x:c>
      <x:c r="T1281" s="12">
        <x:v>51731.45566311439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44190</x:v>
      </x:c>
      <x:c r="B1282" s="1">
        <x:v>45154.60734397248</x:v>
      </x:c>
      <x:c r="C1282" s="6">
        <x:v>63.99948566166667</x:v>
      </x:c>
      <x:c r="D1282" s="14" t="s">
        <x:v>94</x:v>
      </x:c>
      <x:c r="E1282" s="15">
        <x:v>45154.3618846154</x:v>
      </x:c>
      <x:c r="F1282" t="s">
        <x:v>99</x:v>
      </x:c>
      <x:c r="G1282" s="6">
        <x:v>396.84867712874393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23.389999999999997</x:v>
      </x:c>
      <x:c r="S1282" s="8">
        <x:v>1864.2441262699456</x:v>
      </x:c>
      <x:c r="T1282" s="12">
        <x:v>51732.21605978636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44202</x:v>
      </x:c>
      <x:c r="B1283" s="1">
        <x:v>45154.607378524976</x:v>
      </x:c>
      <x:c r="C1283" s="6">
        <x:v>64.04924124333333</x:v>
      </x:c>
      <x:c r="D1283" s="14" t="s">
        <x:v>94</x:v>
      </x:c>
      <x:c r="E1283" s="15">
        <x:v>45154.3618846154</x:v>
      </x:c>
      <x:c r="F1283" t="s">
        <x:v>99</x:v>
      </x:c>
      <x:c r="G1283" s="6">
        <x:v>402.0277862291746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23.279999999999998</x:v>
      </x:c>
      <x:c r="S1283" s="8">
        <x:v>1865.713927727989</x:v>
      </x:c>
      <x:c r="T1283" s="12">
        <x:v>51725.89403081107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44214</x:v>
      </x:c>
      <x:c r="B1284" s="1">
        <x:v>45154.60741365652</x:v>
      </x:c>
      <x:c r="C1284" s="6">
        <x:v>64.09983067</x:v>
      </x:c>
      <x:c r="D1284" s="14" t="s">
        <x:v>94</x:v>
      </x:c>
      <x:c r="E1284" s="15">
        <x:v>45154.3618846154</x:v>
      </x:c>
      <x:c r="F1284" t="s">
        <x:v>99</x:v>
      </x:c>
      <x:c r="G1284" s="6">
        <x:v>402.19089004773446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23.273999999999997</x:v>
      </x:c>
      <x:c r="S1284" s="8">
        <x:v>1861.068814387705</x:v>
      </x:c>
      <x:c r="T1284" s="12">
        <x:v>51733.7680301753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44226</x:v>
      </x:c>
      <x:c r="B1285" s="1">
        <x:v>45154.607448186405</x:v>
      </x:c>
      <x:c r="C1285" s="6">
        <x:v>64.14955370833333</x:v>
      </x:c>
      <x:c r="D1285" s="14" t="s">
        <x:v>94</x:v>
      </x:c>
      <x:c r="E1285" s="15">
        <x:v>45154.3618846154</x:v>
      </x:c>
      <x:c r="F1285" t="s">
        <x:v>99</x:v>
      </x:c>
      <x:c r="G1285" s="6">
        <x:v>411.540060236482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23.055999999999997</x:v>
      </x:c>
      <x:c r="S1285" s="8">
        <x:v>1866.4011621741706</x:v>
      </x:c>
      <x:c r="T1285" s="12">
        <x:v>51734.268419560925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44238</x:v>
      </x:c>
      <x:c r="B1286" s="1">
        <x:v>45154.60748276528</x:v>
      </x:c>
      <x:c r="C1286" s="6">
        <x:v>64.19934728333334</x:v>
      </x:c>
      <x:c r="D1286" s="14" t="s">
        <x:v>94</x:v>
      </x:c>
      <x:c r="E1286" s="15">
        <x:v>45154.3618846154</x:v>
      </x:c>
      <x:c r="F1286" t="s">
        <x:v>99</x:v>
      </x:c>
      <x:c r="G1286" s="6">
        <x:v>408.7591518844989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23.125</x:v>
      </x:c>
      <x:c r="S1286" s="8">
        <x:v>1862.4447388899523</x:v>
      </x:c>
      <x:c r="T1286" s="12">
        <x:v>51734.24095103095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44250</x:v>
      </x:c>
      <x:c r="B1287" s="1">
        <x:v>45154.60751784977</x:v>
      </x:c>
      <x:c r="C1287" s="6">
        <x:v>64.24986895833334</x:v>
      </x:c>
      <x:c r="D1287" s="14" t="s">
        <x:v>94</x:v>
      </x:c>
      <x:c r="E1287" s="15">
        <x:v>45154.3618846154</x:v>
      </x:c>
      <x:c r="F1287" t="s">
        <x:v>99</x:v>
      </x:c>
      <x:c r="G1287" s="6">
        <x:v>409.1358057139571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23.112</x:v>
      </x:c>
      <x:c r="S1287" s="8">
        <x:v>1864.642116021895</x:v>
      </x:c>
      <x:c r="T1287" s="12">
        <x:v>51734.21597439116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44262</x:v>
      </x:c>
      <x:c r="B1288" s="1">
        <x:v>45154.60755241363</x:v>
      </x:c>
      <x:c r="C1288" s="6">
        <x:v>64.29964091166667</x:v>
      </x:c>
      <x:c r="D1288" s="14" t="s">
        <x:v>94</x:v>
      </x:c>
      <x:c r="E1288" s="15">
        <x:v>45154.3618846154</x:v>
      </x:c>
      <x:c r="F1288" t="s">
        <x:v>99</x:v>
      </x:c>
      <x:c r="G1288" s="6">
        <x:v>398.5362714610769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23.366</x:v>
      </x:c>
      <x:c r="S1288" s="8">
        <x:v>1860.3621954536154</x:v>
      </x:c>
      <x:c r="T1288" s="12">
        <x:v>51730.61630797993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44274</x:v>
      </x:c>
      <x:c r="B1289" s="1">
        <x:v>45154.60758691926</x:v>
      </x:c>
      <x:c r="C1289" s="6">
        <x:v>64.34932901666667</x:v>
      </x:c>
      <x:c r="D1289" s="14" t="s">
        <x:v>94</x:v>
      </x:c>
      <x:c r="E1289" s="15">
        <x:v>45154.3618846154</x:v>
      </x:c>
      <x:c r="F1289" t="s">
        <x:v>99</x:v>
      </x:c>
      <x:c r="G1289" s="6">
        <x:v>398.15945727858804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23.372999999999998</x:v>
      </x:c>
      <x:c r="S1289" s="8">
        <x:v>1863.7924589194854</x:v>
      </x:c>
      <x:c r="T1289" s="12">
        <x:v>51735.333206373936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44286</x:v>
      </x:c>
      <x:c r="B1290" s="1">
        <x:v>45154.607622005075</x:v>
      </x:c>
      <x:c r="C1290" s="6">
        <x:v>64.39985259333334</x:v>
      </x:c>
      <x:c r="D1290" s="14" t="s">
        <x:v>94</x:v>
      </x:c>
      <x:c r="E1290" s="15">
        <x:v>45154.3618846154</x:v>
      </x:c>
      <x:c r="F1290" t="s">
        <x:v>99</x:v>
      </x:c>
      <x:c r="G1290" s="6">
        <x:v>408.6108158800998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23.118</x:v>
      </x:c>
      <x:c r="S1290" s="8">
        <x:v>1868.8224666006165</x:v>
      </x:c>
      <x:c r="T1290" s="12">
        <x:v>51715.790843792056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44298</x:v>
      </x:c>
      <x:c r="B1291" s="1">
        <x:v>45154.60765656646</x:v>
      </x:c>
      <x:c r="C1291" s="6">
        <x:v>64.449620995</x:v>
      </x:c>
      <x:c r="D1291" s="14" t="s">
        <x:v>94</x:v>
      </x:c>
      <x:c r="E1291" s="15">
        <x:v>45154.3618846154</x:v>
      </x:c>
      <x:c r="F1291" t="s">
        <x:v>99</x:v>
      </x:c>
      <x:c r="G1291" s="6">
        <x:v>407.81652699519793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23.145</x:v>
      </x:c>
      <x:c r="S1291" s="8">
        <x:v>1862.5594169961646</x:v>
      </x:c>
      <x:c r="T1291" s="12">
        <x:v>51729.66294982786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44310</x:v>
      </x:c>
      <x:c r="B1292" s="1">
        <x:v>45154.60769106867</x:v>
      </x:c>
      <x:c r="C1292" s="6">
        <x:v>64.49930416666666</x:v>
      </x:c>
      <x:c r="D1292" s="14" t="s">
        <x:v>94</x:v>
      </x:c>
      <x:c r="E1292" s="15">
        <x:v>45154.3618846154</x:v>
      </x:c>
      <x:c r="F1292" t="s">
        <x:v>99</x:v>
      </x:c>
      <x:c r="G1292" s="6">
        <x:v>401.3676939131141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23.299999999999997</x:v>
      </x:c>
      <x:c r="S1292" s="8">
        <x:v>1859.5493117951332</x:v>
      </x:c>
      <x:c r="T1292" s="12">
        <x:v>51722.631375471945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44322</x:v>
      </x:c>
      <x:c r="B1293" s="1">
        <x:v>45154.607726179085</x:v>
      </x:c>
      <x:c r="C1293" s="6">
        <x:v>64.54986316166666</x:v>
      </x:c>
      <x:c r="D1293" s="14" t="s">
        <x:v>94</x:v>
      </x:c>
      <x:c r="E1293" s="15">
        <x:v>45154.3618846154</x:v>
      </x:c>
      <x:c r="F1293" t="s">
        <x:v>99</x:v>
      </x:c>
      <x:c r="G1293" s="6">
        <x:v>413.61113123126665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23.005999999999997</x:v>
      </x:c>
      <x:c r="S1293" s="8">
        <x:v>1860.541747033501</x:v>
      </x:c>
      <x:c r="T1293" s="12">
        <x:v>51720.7716274294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44334</x:v>
      </x:c>
      <x:c r="B1294" s="1">
        <x:v>45154.6077607493</x:v>
      </x:c>
      <x:c r="C1294" s="6">
        <x:v>64.59964427666667</x:v>
      </x:c>
      <x:c r="D1294" s="14" t="s">
        <x:v>94</x:v>
      </x:c>
      <x:c r="E1294" s="15">
        <x:v>45154.3618846154</x:v>
      </x:c>
      <x:c r="F1294" t="s">
        <x:v>99</x:v>
      </x:c>
      <x:c r="G1294" s="6">
        <x:v>413.3548653659563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23.014</x:v>
      </x:c>
      <x:c r="S1294" s="8">
        <x:v>1864.2729951572535</x:v>
      </x:c>
      <x:c r="T1294" s="12">
        <x:v>51729.86139742061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44346</x:v>
      </x:c>
      <x:c r="B1295" s="1">
        <x:v>45154.60779527289</x:v>
      </x:c>
      <x:c r="C1295" s="6">
        <x:v>64.64935824333334</x:v>
      </x:c>
      <x:c r="D1295" s="14" t="s">
        <x:v>94</x:v>
      </x:c>
      <x:c r="E1295" s="15">
        <x:v>45154.3618846154</x:v>
      </x:c>
      <x:c r="F1295" t="s">
        <x:v>99</x:v>
      </x:c>
      <x:c r="G1295" s="6">
        <x:v>403.9335829805897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23.243</x:v>
      </x:c>
      <x:c r="S1295" s="8">
        <x:v>1853.6860970197288</x:v>
      </x:c>
      <x:c r="T1295" s="12">
        <x:v>51722.782311257506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44358</x:v>
      </x:c>
      <x:c r="B1296" s="1">
        <x:v>45154.607830421344</x:v>
      </x:c>
      <x:c r="C1296" s="6">
        <x:v>64.69997201666666</x:v>
      </x:c>
      <x:c r="D1296" s="14" t="s">
        <x:v>94</x:v>
      </x:c>
      <x:c r="E1296" s="15">
        <x:v>45154.3618846154</x:v>
      </x:c>
      <x:c r="F1296" t="s">
        <x:v>99</x:v>
      </x:c>
      <x:c r="G1296" s="6">
        <x:v>398.4580200758999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23.369999999999997</x:v>
      </x:c>
      <x:c r="S1296" s="8">
        <x:v>1855.9463891133828</x:v>
      </x:c>
      <x:c r="T1296" s="12">
        <x:v>51724.69284300195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44370</x:v>
      </x:c>
      <x:c r="B1297" s="1">
        <x:v>45154.60786499717</x:v>
      </x:c>
      <x:c r="C1297" s="6">
        <x:v>64.74976121333333</x:v>
      </x:c>
      <x:c r="D1297" s="14" t="s">
        <x:v>94</x:v>
      </x:c>
      <x:c r="E1297" s="15">
        <x:v>45154.3618846154</x:v>
      </x:c>
      <x:c r="F1297" t="s">
        <x:v>99</x:v>
      </x:c>
      <x:c r="G1297" s="6">
        <x:v>406.94104121949186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23.153</x:v>
      </x:c>
      <x:c r="S1297" s="8">
        <x:v>1856.3433275468788</x:v>
      </x:c>
      <x:c r="T1297" s="12">
        <x:v>51718.729197343375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44382</x:v>
      </x:c>
      <x:c r="B1298" s="1">
        <x:v>45154.607899567796</x:v>
      </x:c>
      <x:c r="C1298" s="6">
        <x:v>64.799542915</x:v>
      </x:c>
      <x:c r="D1298" s="14" t="s">
        <x:v>94</x:v>
      </x:c>
      <x:c r="E1298" s="15">
        <x:v>45154.3618846154</x:v>
      </x:c>
      <x:c r="F1298" t="s">
        <x:v>99</x:v>
      </x:c>
      <x:c r="G1298" s="6">
        <x:v>403.67255474373286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23.244999999999997</x:v>
      </x:c>
      <x:c r="S1298" s="8">
        <x:v>1854.5612266344717</x:v>
      </x:c>
      <x:c r="T1298" s="12">
        <x:v>51722.77025398266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44394</x:v>
      </x:c>
      <x:c r="B1299" s="1">
        <x:v>45154.607934111074</x:v>
      </x:c>
      <x:c r="C1299" s="6">
        <x:v>64.84928523</x:v>
      </x:c>
      <x:c r="D1299" s="14" t="s">
        <x:v>94</x:v>
      </x:c>
      <x:c r="E1299" s="15">
        <x:v>45154.3618846154</x:v>
      </x:c>
      <x:c r="F1299" t="s">
        <x:v>99</x:v>
      </x:c>
      <x:c r="G1299" s="6">
        <x:v>410.6245928678335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23.070999999999998</x:v>
      </x:c>
      <x:c r="S1299" s="8">
        <x:v>1858.1223294931438</x:v>
      </x:c>
      <x:c r="T1299" s="12">
        <x:v>51734.944660393325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44406</x:v>
      </x:c>
      <x:c r="B1300" s="1">
        <x:v>45154.60796919769</x:v>
      </x:c>
      <x:c r="C1300" s="6">
        <x:v>64.89980997</x:v>
      </x:c>
      <x:c r="D1300" s="14" t="s">
        <x:v>94</x:v>
      </x:c>
      <x:c r="E1300" s="15">
        <x:v>45154.3618846154</x:v>
      </x:c>
      <x:c r="F1300" t="s">
        <x:v>99</x:v>
      </x:c>
      <x:c r="G1300" s="6">
        <x:v>405.17336468237175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23.200999999999997</x:v>
      </x:c>
      <x:c r="S1300" s="8">
        <x:v>1847.146666119352</x:v>
      </x:c>
      <x:c r="T1300" s="12">
        <x:v>51728.44107264588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44424</x:v>
      </x:c>
      <x:c r="B1301" s="1">
        <x:v>45154.6080037604</x:v>
      </x:c>
      <x:c r="C1301" s="6">
        <x:v>64.94958026166667</x:v>
      </x:c>
      <x:c r="D1301" s="14" t="s">
        <x:v>94</x:v>
      </x:c>
      <x:c r="E1301" s="15">
        <x:v>45154.3618846154</x:v>
      </x:c>
      <x:c r="F1301" t="s">
        <x:v>99</x:v>
      </x:c>
      <x:c r="G1301" s="6">
        <x:v>403.1091002983964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23.25</x:v>
      </x:c>
      <x:c r="S1301" s="8">
        <x:v>1856.2807348264005</x:v>
      </x:c>
      <x:c r="T1301" s="12">
        <x:v>51728.242047770946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44431</x:v>
      </x:c>
      <x:c r="B1302" s="1">
        <x:v>45154.6080383048</x:v>
      </x:c>
      <x:c r="C1302" s="6">
        <x:v>64.99932421</x:v>
      </x:c>
      <x:c r="D1302" s="14" t="s">
        <x:v>94</x:v>
      </x:c>
      <x:c r="E1302" s="15">
        <x:v>45154.3618846154</x:v>
      </x:c>
      <x:c r="F1302" t="s">
        <x:v>99</x:v>
      </x:c>
      <x:c r="G1302" s="6">
        <x:v>408.5842449728898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23.127</x:v>
      </x:c>
      <x:c r="S1302" s="8">
        <x:v>1857.0418346286665</x:v>
      </x:c>
      <x:c r="T1302" s="12">
        <x:v>51724.78326928021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44442</x:v>
      </x:c>
      <x:c r="B1303" s="1">
        <x:v>45154.608073362266</x:v>
      </x:c>
      <x:c r="C1303" s="6">
        <x:v>65.049806955</x:v>
      </x:c>
      <x:c r="D1303" s="14" t="s">
        <x:v>94</x:v>
      </x:c>
      <x:c r="E1303" s="15">
        <x:v>45154.3618846154</x:v>
      </x:c>
      <x:c r="F1303" t="s">
        <x:v>99</x:v>
      </x:c>
      <x:c r="G1303" s="6">
        <x:v>402.93689870376005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23.252</x:v>
      </x:c>
      <x:c r="S1303" s="8">
        <x:v>1849.4541977754448</x:v>
      </x:c>
      <x:c r="T1303" s="12">
        <x:v>51730.22602211662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44454</x:v>
      </x:c>
      <x:c r="B1304" s="1">
        <x:v>45154.60810798661</x:v>
      </x:c>
      <x:c r="C1304" s="6">
        <x:v>65.09966600333334</x:v>
      </x:c>
      <x:c r="D1304" s="14" t="s">
        <x:v>94</x:v>
      </x:c>
      <x:c r="E1304" s="15">
        <x:v>45154.3618846154</x:v>
      </x:c>
      <x:c r="F1304" t="s">
        <x:v>99</x:v>
      </x:c>
      <x:c r="G1304" s="6">
        <x:v>411.5361550104092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23.054</x:v>
      </x:c>
      <x:c r="S1304" s="8">
        <x:v>1857.2889377671183</x:v>
      </x:c>
      <x:c r="T1304" s="12">
        <x:v>51730.25244705271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44466</x:v>
      </x:c>
      <x:c r="B1305" s="1">
        <x:v>45154.60814246434</x:v>
      </x:c>
      <x:c r="C1305" s="6">
        <x:v>65.14931394</x:v>
      </x:c>
      <x:c r="D1305" s="14" t="s">
        <x:v>94</x:v>
      </x:c>
      <x:c r="E1305" s="15">
        <x:v>45154.3618846154</x:v>
      </x:c>
      <x:c r="F1305" t="s">
        <x:v>99</x:v>
      </x:c>
      <x:c r="G1305" s="6">
        <x:v>407.37037874230845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23.145</x:v>
      </x:c>
      <x:c r="S1305" s="8">
        <x:v>1855.0740654323058</x:v>
      </x:c>
      <x:c r="T1305" s="12">
        <x:v>51719.338435090416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44478</x:v>
      </x:c>
      <x:c r="B1306" s="1">
        <x:v>45154.60817757234</x:v>
      </x:c>
      <x:c r="C1306" s="6">
        <x:v>65.199869455</x:v>
      </x:c>
      <x:c r="D1306" s="14" t="s">
        <x:v>94</x:v>
      </x:c>
      <x:c r="E1306" s="15">
        <x:v>45154.3618846154</x:v>
      </x:c>
      <x:c r="F1306" t="s">
        <x:v>99</x:v>
      </x:c>
      <x:c r="G1306" s="6">
        <x:v>402.1028373110649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23.273999999999997</x:v>
      </x:c>
      <x:c r="S1306" s="8">
        <x:v>1857.7831418081687</x:v>
      </x:c>
      <x:c r="T1306" s="12">
        <x:v>51724.17877341626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44490</x:v>
      </x:c>
      <x:c r="B1307" s="1">
        <x:v>45154.608212179315</x:v>
      </x:c>
      <x:c r="C1307" s="6">
        <x:v>65.249703495</x:v>
      </x:c>
      <x:c r="D1307" s="14" t="s">
        <x:v>94</x:v>
      </x:c>
      <x:c r="E1307" s="15">
        <x:v>45154.3618846154</x:v>
      </x:c>
      <x:c r="F1307" t="s">
        <x:v>99</x:v>
      </x:c>
      <x:c r="G1307" s="6">
        <x:v>406.74087191327817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23.163999999999998</x:v>
      </x:c>
      <x:c r="S1307" s="8">
        <x:v>1844.790268234042</x:v>
      </x:c>
      <x:c r="T1307" s="12">
        <x:v>51723.56715623058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44502</x:v>
      </x:c>
      <x:c r="B1308" s="1">
        <x:v>45154.60824671488</x:v>
      </x:c>
      <x:c r="C1308" s="6">
        <x:v>65.29943471833333</x:v>
      </x:c>
      <x:c r="D1308" s="14" t="s">
        <x:v>94</x:v>
      </x:c>
      <x:c r="E1308" s="15">
        <x:v>45154.3618846154</x:v>
      </x:c>
      <x:c r="F1308" t="s">
        <x:v>99</x:v>
      </x:c>
      <x:c r="G1308" s="6">
        <x:v>398.9740274276554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23.346999999999998</x:v>
      </x:c>
      <x:c r="S1308" s="8">
        <x:v>1849.9767550359952</x:v>
      </x:c>
      <x:c r="T1308" s="12">
        <x:v>51734.96526223335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44514</x:v>
      </x:c>
      <x:c r="B1309" s="1">
        <x:v>45154.608281838344</x:v>
      </x:c>
      <x:c r="C1309" s="6">
        <x:v>65.3500125</x:v>
      </x:c>
      <x:c r="D1309" s="14" t="s">
        <x:v>94</x:v>
      </x:c>
      <x:c r="E1309" s="15">
        <x:v>45154.3618846154</x:v>
      </x:c>
      <x:c r="F1309" t="s">
        <x:v>99</x:v>
      </x:c>
      <x:c r="G1309" s="6">
        <x:v>403.3405880713286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23.255</x:v>
      </x:c>
      <x:c r="S1309" s="8">
        <x:v>1845.3878210372793</x:v>
      </x:c>
      <x:c r="T1309" s="12">
        <x:v>51724.80850247115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44526</x:v>
      </x:c>
      <x:c r="B1310" s="1">
        <x:v>45154.60831643298</x:v>
      </x:c>
      <x:c r="C1310" s="6">
        <x:v>65.399828785</x:v>
      </x:c>
      <x:c r="D1310" s="14" t="s">
        <x:v>94</x:v>
      </x:c>
      <x:c r="E1310" s="15">
        <x:v>45154.3618846154</x:v>
      </x:c>
      <x:c r="F1310" t="s">
        <x:v>99</x:v>
      </x:c>
      <x:c r="G1310" s="6">
        <x:v>411.81484804666223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23.034999999999997</x:v>
      </x:c>
      <x:c r="S1310" s="8">
        <x:v>1851.8548704680675</x:v>
      </x:c>
      <x:c r="T1310" s="12">
        <x:v>51726.07845313162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44538</x:v>
      </x:c>
      <x:c r="B1311" s="1">
        <x:v>45154.608351052724</x:v>
      </x:c>
      <x:c r="C1311" s="6">
        <x:v>65.44968121333333</x:v>
      </x:c>
      <x:c r="D1311" s="14" t="s">
        <x:v>94</x:v>
      </x:c>
      <x:c r="E1311" s="15">
        <x:v>45154.3618846154</x:v>
      </x:c>
      <x:c r="F1311" t="s">
        <x:v>99</x:v>
      </x:c>
      <x:c r="G1311" s="6">
        <x:v>410.58947910656576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23.075999999999997</x:v>
      </x:c>
      <x:c r="S1311" s="8">
        <x:v>1855.524400715251</x:v>
      </x:c>
      <x:c r="T1311" s="12">
        <x:v>51725.10631045453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44550</x:v>
      </x:c>
      <x:c r="B1312" s="1">
        <x:v>45154.60838560366</x:v>
      </x:c>
      <x:c r="C1312" s="6">
        <x:v>65.49943455</x:v>
      </x:c>
      <x:c r="D1312" s="14" t="s">
        <x:v>94</x:v>
      </x:c>
      <x:c r="E1312" s="15">
        <x:v>45154.3618846154</x:v>
      </x:c>
      <x:c r="F1312" t="s">
        <x:v>99</x:v>
      </x:c>
      <x:c r="G1312" s="6">
        <x:v>410.24195659050054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23.081999999999997</x:v>
      </x:c>
      <x:c r="S1312" s="8">
        <x:v>1850.9824869420222</x:v>
      </x:c>
      <x:c r="T1312" s="12">
        <x:v>51724.09582524316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44562</x:v>
      </x:c>
      <x:c r="B1313" s="1">
        <x:v>45154.60842072769</x:v>
      </x:c>
      <x:c r="C1313" s="6">
        <x:v>65.55001315833333</x:v>
      </x:c>
      <x:c r="D1313" s="14" t="s">
        <x:v>94</x:v>
      </x:c>
      <x:c r="E1313" s="15">
        <x:v>45154.3618846154</x:v>
      </x:c>
      <x:c r="F1313" t="s">
        <x:v>99</x:v>
      </x:c>
      <x:c r="G1313" s="6">
        <x:v>405.8420050812138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23.180999999999997</x:v>
      </x:c>
      <x:c r="S1313" s="8">
        <x:v>1849.6527450712083</x:v>
      </x:c>
      <x:c r="T1313" s="12">
        <x:v>51721.13825943918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44574</x:v>
      </x:c>
      <x:c r="B1314" s="1">
        <x:v>45154.60845530438</x:v>
      </x:c>
      <x:c r="C1314" s="6">
        <x:v>65.59980359333333</x:v>
      </x:c>
      <x:c r="D1314" s="14" t="s">
        <x:v>94</x:v>
      </x:c>
      <x:c r="E1314" s="15">
        <x:v>45154.3618846154</x:v>
      </x:c>
      <x:c r="F1314" t="s">
        <x:v>99</x:v>
      </x:c>
      <x:c r="G1314" s="6">
        <x:v>408.5334483080496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23.124</x:v>
      </x:c>
      <x:c r="S1314" s="8">
        <x:v>1851.43100521495</x:v>
      </x:c>
      <x:c r="T1314" s="12">
        <x:v>51731.220159299606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44586</x:v>
      </x:c>
      <x:c r="B1315" s="1">
        <x:v>45154.60848983047</x:v>
      </x:c>
      <x:c r="C1315" s="6">
        <x:v>65.64952116666667</x:v>
      </x:c>
      <x:c r="D1315" s="14" t="s">
        <x:v>94</x:v>
      </x:c>
      <x:c r="E1315" s="15">
        <x:v>45154.3618846154</x:v>
      </x:c>
      <x:c r="F1315" t="s">
        <x:v>99</x:v>
      </x:c>
      <x:c r="G1315" s="6">
        <x:v>400.5116322664909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23.31</x:v>
      </x:c>
      <x:c r="S1315" s="8">
        <x:v>1852.3470897651457</x:v>
      </x:c>
      <x:c r="T1315" s="12">
        <x:v>51724.25731764265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44598</x:v>
      </x:c>
      <x:c r="B1316" s="1">
        <x:v>45154.60852436461</x:v>
      </x:c>
      <x:c r="C1316" s="6">
        <x:v>65.69925033166666</x:v>
      </x:c>
      <x:c r="D1316" s="14" t="s">
        <x:v>94</x:v>
      </x:c>
      <x:c r="E1316" s="15">
        <x:v>45154.3618846154</x:v>
      </x:c>
      <x:c r="F1316" t="s">
        <x:v>99</x:v>
      </x:c>
      <x:c r="G1316" s="6">
        <x:v>412.1085128345678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23.046999999999997</x:v>
      </x:c>
      <x:c r="S1316" s="8">
        <x:v>1851.1720219573674</x:v>
      </x:c>
      <x:c r="T1316" s="12">
        <x:v>51723.46589615483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44610</x:v>
      </x:c>
      <x:c r="B1317" s="1">
        <x:v>45154.60855953288</x:v>
      </x:c>
      <x:c r="C1317" s="6">
        <x:v>65.74989263</x:v>
      </x:c>
      <x:c r="D1317" s="14" t="s">
        <x:v>94</x:v>
      </x:c>
      <x:c r="E1317" s="15">
        <x:v>45154.3618846154</x:v>
      </x:c>
      <x:c r="F1317" t="s">
        <x:v>99</x:v>
      </x:c>
      <x:c r="G1317" s="6">
        <x:v>408.90995531194125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23.110999999999997</x:v>
      </x:c>
      <x:c r="S1317" s="8">
        <x:v>1850.747022839225</x:v>
      </x:c>
      <x:c r="T1317" s="12">
        <x:v>51728.37849738443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44622</x:v>
      </x:c>
      <x:c r="B1318" s="1">
        <x:v>45154.608594107</x:v>
      </x:c>
      <x:c r="C1318" s="6">
        <x:v>65.79967937333333</x:v>
      </x:c>
      <x:c r="D1318" s="14" t="s">
        <x:v>94</x:v>
      </x:c>
      <x:c r="E1318" s="15">
        <x:v>45154.3618846154</x:v>
      </x:c>
      <x:c r="F1318" t="s">
        <x:v>99</x:v>
      </x:c>
      <x:c r="G1318" s="6">
        <x:v>407.8591305899215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23.144</x:v>
      </x:c>
      <x:c r="S1318" s="8">
        <x:v>1852.4754806016144</x:v>
      </x:c>
      <x:c r="T1318" s="12">
        <x:v>51721.438072624696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44634</x:v>
      </x:c>
      <x:c r="B1319" s="1">
        <x:v>45154.60862870706</x:v>
      </x:c>
      <x:c r="C1319" s="6">
        <x:v>65.84950344666667</x:v>
      </x:c>
      <x:c r="D1319" s="14" t="s">
        <x:v>94</x:v>
      </x:c>
      <x:c r="E1319" s="15">
        <x:v>45154.3618846154</x:v>
      </x:c>
      <x:c r="F1319" t="s">
        <x:v>99</x:v>
      </x:c>
      <x:c r="G1319" s="6">
        <x:v>408.6228978242212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23.124</x:v>
      </x:c>
      <x:c r="S1319" s="8">
        <x:v>1851.863767326441</x:v>
      </x:c>
      <x:c r="T1319" s="12">
        <x:v>51720.425528890664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44646</x:v>
      </x:c>
      <x:c r="B1320" s="1">
        <x:v>45154.6086634068</x:v>
      </x:c>
      <x:c r="C1320" s="6">
        <x:v>65.89947107</x:v>
      </x:c>
      <x:c r="D1320" s="14" t="s">
        <x:v>94</x:v>
      </x:c>
      <x:c r="E1320" s="15">
        <x:v>45154.3618846154</x:v>
      </x:c>
      <x:c r="F1320" t="s">
        <x:v>99</x:v>
      </x:c>
      <x:c r="G1320" s="6">
        <x:v>408.2692776343423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23.125999999999998</x:v>
      </x:c>
      <x:c r="S1320" s="8">
        <x:v>1856.0528792800342</x:v>
      </x:c>
      <x:c r="T1320" s="12">
        <x:v>51727.171317056185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44658</x:v>
      </x:c>
      <x:c r="B1321" s="1">
        <x:v>45154.60869801645</x:v>
      </x:c>
      <x:c r="C1321" s="6">
        <x:v>65.94930896166667</x:v>
      </x:c>
      <x:c r="D1321" s="14" t="s">
        <x:v>94</x:v>
      </x:c>
      <x:c r="E1321" s="15">
        <x:v>45154.3618846154</x:v>
      </x:c>
      <x:c r="F1321" t="s">
        <x:v>99</x:v>
      </x:c>
      <x:c r="G1321" s="6">
        <x:v>401.53915780067916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23.298</x:v>
      </x:c>
      <x:c r="S1321" s="8">
        <x:v>1851.516446360011</x:v>
      </x:c>
      <x:c r="T1321" s="12">
        <x:v>51729.882345146245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44670</x:v>
      </x:c>
      <x:c r="B1322" s="1">
        <x:v>45154.60873315748</x:v>
      </x:c>
      <x:c r="C1322" s="6">
        <x:v>65.99991205333333</x:v>
      </x:c>
      <x:c r="D1322" s="14" t="s">
        <x:v>94</x:v>
      </x:c>
      <x:c r="E1322" s="15">
        <x:v>45154.3618846154</x:v>
      </x:c>
      <x:c r="F1322" t="s">
        <x:v>99</x:v>
      </x:c>
      <x:c r="G1322" s="6">
        <x:v>405.3676933385076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23.209</x:v>
      </x:c>
      <x:c r="S1322" s="8">
        <x:v>1848.882497919403</x:v>
      </x:c>
      <x:c r="T1322" s="12">
        <x:v>51719.88844689802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44682</x:v>
      </x:c>
      <x:c r="B1323" s="1">
        <x:v>45154.6087676739</x:v>
      </x:c>
      <x:c r="C1323" s="6">
        <x:v>66.04961570333333</x:v>
      </x:c>
      <x:c r="D1323" s="14" t="s">
        <x:v>94</x:v>
      </x:c>
      <x:c r="E1323" s="15">
        <x:v>45154.3618846154</x:v>
      </x:c>
      <x:c r="F1323" t="s">
        <x:v>99</x:v>
      </x:c>
      <x:c r="G1323" s="6">
        <x:v>408.5761506499131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23.122999999999998</x:v>
      </x:c>
      <x:c r="S1323" s="8">
        <x:v>1847.9443958086201</x:v>
      </x:c>
      <x:c r="T1323" s="12">
        <x:v>51731.177314947556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44697</x:v>
      </x:c>
      <x:c r="B1324" s="1">
        <x:v>45154.60880231248</x:v>
      </x:c>
      <x:c r="C1324" s="6">
        <x:v>66.09949526</x:v>
      </x:c>
      <x:c r="D1324" s="14" t="s">
        <x:v>94</x:v>
      </x:c>
      <x:c r="E1324" s="15">
        <x:v>45154.3618846154</x:v>
      </x:c>
      <x:c r="F1324" t="s">
        <x:v>99</x:v>
      </x:c>
      <x:c r="G1324" s="6">
        <x:v>404.7974242559459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23.212</x:v>
      </x:c>
      <x:c r="S1324" s="8">
        <x:v>1846.7401640658845</x:v>
      </x:c>
      <x:c r="T1324" s="12">
        <x:v>51724.0401370824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44707</x:v>
      </x:c>
      <x:c r="B1325" s="1">
        <x:v>45154.60883685564</x:v>
      </x:c>
      <x:c r="C1325" s="6">
        <x:v>66.14923740833333</x:v>
      </x:c>
      <x:c r="D1325" s="14" t="s">
        <x:v>94</x:v>
      </x:c>
      <x:c r="E1325" s="15">
        <x:v>45154.3618846154</x:v>
      </x:c>
      <x:c r="F1325" t="s">
        <x:v>99</x:v>
      </x:c>
      <x:c r="G1325" s="6">
        <x:v>401.9441023391319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23.281999999999996</x:v>
      </x:c>
      <x:c r="S1325" s="8">
        <x:v>1854.5777401127775</x:v>
      </x:c>
      <x:c r="T1325" s="12">
        <x:v>51730.90085824914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44718</x:v>
      </x:c>
      <x:c r="B1326" s="1">
        <x:v>45154.608871961565</x:v>
      </x:c>
      <x:c r="C1326" s="6">
        <x:v>66.19978994</x:v>
      </x:c>
      <x:c r="D1326" s="14" t="s">
        <x:v>94</x:v>
      </x:c>
      <x:c r="E1326" s="15">
        <x:v>45154.3618846154</x:v>
      </x:c>
      <x:c r="F1326" t="s">
        <x:v>99</x:v>
      </x:c>
      <x:c r="G1326" s="6">
        <x:v>399.42596301643147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23.334</x:v>
      </x:c>
      <x:c r="S1326" s="8">
        <x:v>1851.7748751463964</x:v>
      </x:c>
      <x:c r="T1326" s="12">
        <x:v>51728.76113995867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44728</x:v>
      </x:c>
      <x:c r="B1327" s="1">
        <x:v>45154.608906543</x:v>
      </x:c>
      <x:c r="C1327" s="6">
        <x:v>66.24958720166667</x:v>
      </x:c>
      <x:c r="D1327" s="14" t="s">
        <x:v>94</x:v>
      </x:c>
      <x:c r="E1327" s="15">
        <x:v>45154.3618846154</x:v>
      </x:c>
      <x:c r="F1327" t="s">
        <x:v>99</x:v>
      </x:c>
      <x:c r="G1327" s="6">
        <x:v>413.875219990922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23.002</x:v>
      </x:c>
      <x:c r="S1327" s="8">
        <x:v>1848.5522674262952</x:v>
      </x:c>
      <x:c r="T1327" s="12">
        <x:v>51718.44587486805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44742</x:v>
      </x:c>
      <x:c r="B1328" s="1">
        <x:v>45154.60894110808</x:v>
      </x:c>
      <x:c r="C1328" s="6">
        <x:v>66.29936093166667</x:v>
      </x:c>
      <x:c r="D1328" s="14" t="s">
        <x:v>94</x:v>
      </x:c>
      <x:c r="E1328" s="15">
        <x:v>45154.3618846154</x:v>
      </x:c>
      <x:c r="F1328" t="s">
        <x:v>99</x:v>
      </x:c>
      <x:c r="G1328" s="6">
        <x:v>415.31042824211556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22.968999999999998</x:v>
      </x:c>
      <x:c r="S1328" s="8">
        <x:v>1854.2951223690673</x:v>
      </x:c>
      <x:c r="T1328" s="12">
        <x:v>51727.03967628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44754</x:v>
      </x:c>
      <x:c r="B1329" s="1">
        <x:v>45154.60897627301</x:v>
      </x:c>
      <x:c r="C1329" s="6">
        <x:v>66.34999841666666</x:v>
      </x:c>
      <x:c r="D1329" s="14" t="s">
        <x:v>94</x:v>
      </x:c>
      <x:c r="E1329" s="15">
        <x:v>45154.3618846154</x:v>
      </x:c>
      <x:c r="F1329" t="s">
        <x:v>99</x:v>
      </x:c>
      <x:c r="G1329" s="6">
        <x:v>415.0378286450436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22.968999999999998</x:v>
      </x:c>
      <x:c r="S1329" s="8">
        <x:v>1853.5488647165137</x:v>
      </x:c>
      <x:c r="T1329" s="12">
        <x:v>51730.91828381445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44766</x:v>
      </x:c>
      <x:c r="B1330" s="1">
        <x:v>45154.60901078164</x:v>
      </x:c>
      <x:c r="C1330" s="6">
        <x:v>66.39969084666667</x:v>
      </x:c>
      <x:c r="D1330" s="14" t="s">
        <x:v>94</x:v>
      </x:c>
      <x:c r="E1330" s="15">
        <x:v>45154.3618846154</x:v>
      </x:c>
      <x:c r="F1330" t="s">
        <x:v>99</x:v>
      </x:c>
      <x:c r="G1330" s="6">
        <x:v>418.5337198236073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22.884999999999998</x:v>
      </x:c>
      <x:c r="S1330" s="8">
        <x:v>1845.0881374586097</x:v>
      </x:c>
      <x:c r="T1330" s="12">
        <x:v>51719.754490446096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44778</x:v>
      </x:c>
      <x:c r="B1331" s="1">
        <x:v>45154.60904535384</x:v>
      </x:c>
      <x:c r="C1331" s="6">
        <x:v>66.44947482166667</x:v>
      </x:c>
      <x:c r="D1331" s="14" t="s">
        <x:v>94</x:v>
      </x:c>
      <x:c r="E1331" s="15">
        <x:v>45154.3618846154</x:v>
      </x:c>
      <x:c r="F1331" t="s">
        <x:v>99</x:v>
      </x:c>
      <x:c r="G1331" s="6">
        <x:v>415.6193944287784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22.964</x:v>
      </x:c>
      <x:c r="S1331" s="8">
        <x:v>1846.8251578934446</x:v>
      </x:c>
      <x:c r="T1331" s="12">
        <x:v>51735.79899607442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44790</x:v>
      </x:c>
      <x:c r="B1332" s="1">
        <x:v>45154.609079932</x:v>
      </x:c>
      <x:c r="C1332" s="6">
        <x:v>66.49926736166667</x:v>
      </x:c>
      <x:c r="D1332" s="14" t="s">
        <x:v>94</x:v>
      </x:c>
      <x:c r="E1332" s="15">
        <x:v>45154.3618846154</x:v>
      </x:c>
      <x:c r="F1332" t="s">
        <x:v>99</x:v>
      </x:c>
      <x:c r="G1332" s="6">
        <x:v>408.8018763195234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23.124</x:v>
      </x:c>
      <x:c r="S1332" s="8">
        <x:v>1841.3306270732592</x:v>
      </x:c>
      <x:c r="T1332" s="12">
        <x:v>51729.48020090693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44802</x:v>
      </x:c>
      <x:c r="B1333" s="1">
        <x:v>45154.60911515375</x:v>
      </x:c>
      <x:c r="C1333" s="6">
        <x:v>66.549986685</x:v>
      </x:c>
      <x:c r="D1333" s="14" t="s">
        <x:v>94</x:v>
      </x:c>
      <x:c r="E1333" s="15">
        <x:v>45154.3618846154</x:v>
      </x:c>
      <x:c r="F1333" t="s">
        <x:v>99</x:v>
      </x:c>
      <x:c r="G1333" s="6">
        <x:v>412.61524184496835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23.029</x:v>
      </x:c>
      <x:c r="S1333" s="8">
        <x:v>1845.59321416186</x:v>
      </x:c>
      <x:c r="T1333" s="12">
        <x:v>51730.19252944985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44814</x:v>
      </x:c>
      <x:c r="B1334" s="1">
        <x:v>45154.60914968497</x:v>
      </x:c>
      <x:c r="C1334" s="6">
        <x:v>66.599711645</x:v>
      </x:c>
      <x:c r="D1334" s="14" t="s">
        <x:v>94</x:v>
      </x:c>
      <x:c r="E1334" s="15">
        <x:v>45154.3618846154</x:v>
      </x:c>
      <x:c r="F1334" t="s">
        <x:v>99</x:v>
      </x:c>
      <x:c r="G1334" s="6">
        <x:v>414.0130547950119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23.002999999999997</x:v>
      </x:c>
      <x:c r="S1334" s="8">
        <x:v>1848.0906932431162</x:v>
      </x:c>
      <x:c r="T1334" s="12">
        <x:v>51727.60730837326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44826</x:v>
      </x:c>
      <x:c r="B1335" s="1">
        <x:v>45154.60918421285</x:v>
      </x:c>
      <x:c r="C1335" s="6">
        <x:v>66.64943179166667</x:v>
      </x:c>
      <x:c r="D1335" s="14" t="s">
        <x:v>94</x:v>
      </x:c>
      <x:c r="E1335" s="15">
        <x:v>45154.3618846154</x:v>
      </x:c>
      <x:c r="F1335" t="s">
        <x:v>99</x:v>
      </x:c>
      <x:c r="G1335" s="6">
        <x:v>414.43609237497566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22.987</x:v>
      </x:c>
      <x:c r="S1335" s="8">
        <x:v>1848.8786234084828</x:v>
      </x:c>
      <x:c r="T1335" s="12">
        <x:v>51733.82463727494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44838</x:v>
      </x:c>
      <x:c r="B1336" s="1">
        <x:v>45154.60921882017</x:v>
      </x:c>
      <x:c r="C1336" s="6">
        <x:v>66.69926634</x:v>
      </x:c>
      <x:c r="D1336" s="14" t="s">
        <x:v>94</x:v>
      </x:c>
      <x:c r="E1336" s="15">
        <x:v>45154.3618846154</x:v>
      </x:c>
      <x:c r="F1336" t="s">
        <x:v>99</x:v>
      </x:c>
      <x:c r="G1336" s="6">
        <x:v>413.86763827179874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22.997999999999998</x:v>
      </x:c>
      <x:c r="S1336" s="8">
        <x:v>1850.4682591523183</x:v>
      </x:c>
      <x:c r="T1336" s="12">
        <x:v>51722.4699759821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44850</x:v>
      </x:c>
      <x:c r="B1337" s="1">
        <x:v>45154.60925397454</x:v>
      </x:c>
      <x:c r="C1337" s="6">
        <x:v>66.74988862166667</x:v>
      </x:c>
      <x:c r="D1337" s="14" t="s">
        <x:v>94</x:v>
      </x:c>
      <x:c r="E1337" s="15">
        <x:v>45154.3618846154</x:v>
      </x:c>
      <x:c r="F1337" t="s">
        <x:v>99</x:v>
      </x:c>
      <x:c r="G1337" s="6">
        <x:v>408.34661021766607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23.119999999999997</x:v>
      </x:c>
      <x:c r="S1337" s="8">
        <x:v>1849.1942081882846</x:v>
      </x:c>
      <x:c r="T1337" s="12">
        <x:v>51725.02013923713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44862</x:v>
      </x:c>
      <x:c r="B1338" s="1">
        <x:v>45154.60928852953</x:v>
      </x:c>
      <x:c r="C1338" s="6">
        <x:v>66.79964780166667</x:v>
      </x:c>
      <x:c r="D1338" s="14" t="s">
        <x:v>94</x:v>
      </x:c>
      <x:c r="E1338" s="15">
        <x:v>45154.3618846154</x:v>
      </x:c>
      <x:c r="F1338" t="s">
        <x:v>99</x:v>
      </x:c>
      <x:c r="G1338" s="6">
        <x:v>415.70292917862685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22.959999999999997</x:v>
      </x:c>
      <x:c r="S1338" s="8">
        <x:v>1847.3262091409008</x:v>
      </x:c>
      <x:c r="T1338" s="12">
        <x:v>51730.72278489635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44874</x:v>
      </x:c>
      <x:c r="B1339" s="1">
        <x:v>45154.6093230733</x:v>
      </x:c>
      <x:c r="C1339" s="6">
        <x:v>66.84939085</x:v>
      </x:c>
      <x:c r="D1339" s="14" t="s">
        <x:v>94</x:v>
      </x:c>
      <x:c r="E1339" s="15">
        <x:v>45154.3618846154</x:v>
      </x:c>
      <x:c r="F1339" t="s">
        <x:v>99</x:v>
      </x:c>
      <x:c r="G1339" s="6">
        <x:v>417.74582905763447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22.904999999999998</x:v>
      </x:c>
      <x:c r="S1339" s="8">
        <x:v>1843.8339409441585</x:v>
      </x:c>
      <x:c r="T1339" s="12">
        <x:v>51726.70095573142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44886</x:v>
      </x:c>
      <x:c r="B1340" s="1">
        <x:v>45154.60935820989</x:v>
      </x:c>
      <x:c r="C1340" s="6">
        <x:v>66.89998752</x:v>
      </x:c>
      <x:c r="D1340" s="14" t="s">
        <x:v>94</x:v>
      </x:c>
      <x:c r="E1340" s="15">
        <x:v>45154.3618846154</x:v>
      </x:c>
      <x:c r="F1340" t="s">
        <x:v>99</x:v>
      </x:c>
      <x:c r="G1340" s="6">
        <x:v>408.4053748026511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23.127</x:v>
      </x:c>
      <x:c r="S1340" s="8">
        <x:v>1846.271153667643</x:v>
      </x:c>
      <x:c r="T1340" s="12">
        <x:v>51724.84380388092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44898</x:v>
      </x:c>
      <x:c r="B1341" s="1">
        <x:v>45154.6093927918</x:v>
      </x:c>
      <x:c r="C1341" s="6">
        <x:v>66.949785475</x:v>
      </x:c>
      <x:c r="D1341" s="14" t="s">
        <x:v>94</x:v>
      </x:c>
      <x:c r="E1341" s="15">
        <x:v>45154.3618846154</x:v>
      </x:c>
      <x:c r="F1341" t="s">
        <x:v>99</x:v>
      </x:c>
      <x:c r="G1341" s="6">
        <x:v>411.979057415084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23.049999999999997</x:v>
      </x:c>
      <x:c r="S1341" s="8">
        <x:v>1841.421835850444</x:v>
      </x:c>
      <x:c r="T1341" s="12">
        <x:v>51725.2438947408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44910</x:v>
      </x:c>
      <x:c r="B1342" s="1">
        <x:v>45154.609427338975</x:v>
      </x:c>
      <x:c r="C1342" s="6">
        <x:v>66.99953340666667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412.3520830864966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23.032999999999998</x:v>
      </x:c>
      <x:c r="S1342" s="8">
        <x:v>1853.8501955746274</x:v>
      </x:c>
      <x:c r="T1342" s="12">
        <x:v>51726.51547971938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44922</x:v>
      </x:c>
      <x:c r="B1343" s="1">
        <x:v>45154.60946187125</x:v>
      </x:c>
      <x:c r="C1343" s="6">
        <x:v>67.049259885</x:v>
      </x:c>
      <x:c r="D1343" s="14" t="s">
        <x:v>94</x:v>
      </x:c>
      <x:c r="E1343" s="15">
        <x:v>45154.3618846154</x:v>
      </x:c>
      <x:c r="F1343" t="s">
        <x:v>99</x:v>
      </x:c>
      <x:c r="G1343" s="6">
        <x:v>421.264419972486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22.843999999999998</x:v>
      </x:c>
      <x:c r="S1343" s="8">
        <x:v>1843.988813040495</x:v>
      </x:c>
      <x:c r="T1343" s="12">
        <x:v>51729.475090818116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44934</x:v>
      </x:c>
      <x:c r="B1344" s="1">
        <x:v>45154.60949698214</x:v>
      </x:c>
      <x:c r="C1344" s="6">
        <x:v>67.09981956666667</x:v>
      </x:c>
      <x:c r="D1344" s="14" t="s">
        <x:v>94</x:v>
      </x:c>
      <x:c r="E1344" s="15">
        <x:v>45154.3618846154</x:v>
      </x:c>
      <x:c r="F1344" t="s">
        <x:v>99</x:v>
      </x:c>
      <x:c r="G1344" s="6">
        <x:v>401.3676939131141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23.299999999999997</x:v>
      </x:c>
      <x:c r="S1344" s="8">
        <x:v>1842.4658733768345</x:v>
      </x:c>
      <x:c r="T1344" s="12">
        <x:v>51723.5455121124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44946</x:v>
      </x:c>
      <x:c r="B1345" s="1">
        <x:v>45154.60953151035</x:v>
      </x:c>
      <x:c r="C1345" s="6">
        <x:v>67.14954019166667</x:v>
      </x:c>
      <x:c r="D1345" s="14" t="s">
        <x:v>94</x:v>
      </x:c>
      <x:c r="E1345" s="15">
        <x:v>45154.3618846154</x:v>
      </x:c>
      <x:c r="F1345" t="s">
        <x:v>99</x:v>
      </x:c>
      <x:c r="G1345" s="6">
        <x:v>419.21230733305885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22.88</x:v>
      </x:c>
      <x:c r="S1345" s="8">
        <x:v>1843.078194204768</x:v>
      </x:c>
      <x:c r="T1345" s="12">
        <x:v>51729.79032955478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44961</x:v>
      </x:c>
      <x:c r="B1346" s="1">
        <x:v>45154.609566013314</x:v>
      </x:c>
      <x:c r="C1346" s="6">
        <x:v>67.19922446666666</x:v>
      </x:c>
      <x:c r="D1346" s="14" t="s">
        <x:v>94</x:v>
      </x:c>
      <x:c r="E1346" s="15">
        <x:v>45154.3618846154</x:v>
      </x:c>
      <x:c r="F1346" t="s">
        <x:v>99</x:v>
      </x:c>
      <x:c r="G1346" s="6">
        <x:v>412.5491200131027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23.017999999999997</x:v>
      </x:c>
      <x:c r="S1346" s="8">
        <x:v>1850.0073554054748</x:v>
      </x:c>
      <x:c r="T1346" s="12">
        <x:v>51725.60558322738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44971</x:v>
      </x:c>
      <x:c r="B1347" s="1">
        <x:v>45154.60960113372</x:v>
      </x:c>
      <x:c r="C1347" s="6">
        <x:v>67.24979784</x:v>
      </x:c>
      <x:c r="D1347" s="14" t="s">
        <x:v>94</x:v>
      </x:c>
      <x:c r="E1347" s="15">
        <x:v>45154.3618846154</x:v>
      </x:c>
      <x:c r="F1347" t="s">
        <x:v>99</x:v>
      </x:c>
      <x:c r="G1347" s="6">
        <x:v>413.84329533009293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23.008999999999997</x:v>
      </x:c>
      <x:c r="S1347" s="8">
        <x:v>1842.8114536245198</x:v>
      </x:c>
      <x:c r="T1347" s="12">
        <x:v>51731.20953382812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44982</x:v>
      </x:c>
      <x:c r="B1348" s="1">
        <x:v>45154.60963571782</x:v>
      </x:c>
      <x:c r="C1348" s="6">
        <x:v>67.29959893833333</x:v>
      </x:c>
      <x:c r="D1348" s="14" t="s">
        <x:v>94</x:v>
      </x:c>
      <x:c r="E1348" s="15">
        <x:v>45154.3618846154</x:v>
      </x:c>
      <x:c r="F1348" t="s">
        <x:v>99</x:v>
      </x:c>
      <x:c r="G1348" s="6">
        <x:v>413.1815957974104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23.017999999999997</x:v>
      </x:c>
      <x:c r="S1348" s="8">
        <x:v>1844.041842633387</x:v>
      </x:c>
      <x:c r="T1348" s="12">
        <x:v>51731.84626056615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44994</x:v>
      </x:c>
      <x:c r="B1349" s="1">
        <x:v>45154.6096702109</x:v>
      </x:c>
      <x:c r="C1349" s="6">
        <x:v>67.34926898333333</x:v>
      </x:c>
      <x:c r="D1349" s="14" t="s">
        <x:v>94</x:v>
      </x:c>
      <x:c r="E1349" s="15">
        <x:v>45154.3618846154</x:v>
      </x:c>
      <x:c r="F1349" t="s">
        <x:v>99</x:v>
      </x:c>
      <x:c r="G1349" s="6">
        <x:v>416.79932008380115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22.936999999999998</x:v>
      </x:c>
      <x:c r="S1349" s="8">
        <x:v>1840.6585159236945</x:v>
      </x:c>
      <x:c r="T1349" s="12">
        <x:v>51727.78224563526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45006</x:v>
      </x:c>
      <x:c r="B1350" s="1">
        <x:v>45154.60970546691</x:v>
      </x:c>
      <x:c r="C1350" s="6">
        <x:v>67.40003763833333</x:v>
      </x:c>
      <x:c r="D1350" s="14" t="s">
        <x:v>94</x:v>
      </x:c>
      <x:c r="E1350" s="15">
        <x:v>45154.3618846154</x:v>
      </x:c>
      <x:c r="F1350" t="s">
        <x:v>99</x:v>
      </x:c>
      <x:c r="G1350" s="6">
        <x:v>412.4107735412362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23.04</x:v>
      </x:c>
      <x:c r="S1350" s="8">
        <x:v>1844.1296530704126</x:v>
      </x:c>
      <x:c r="T1350" s="12">
        <x:v>51731.28655363607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45018</x:v>
      </x:c>
      <x:c r="B1351" s="1">
        <x:v>45154.609740089916</x:v>
      </x:c>
      <x:c r="C1351" s="6">
        <x:v>67.44989476666667</x:v>
      </x:c>
      <x:c r="D1351" s="14" t="s">
        <x:v>94</x:v>
      </x:c>
      <x:c r="E1351" s="15">
        <x:v>45154.3618846154</x:v>
      </x:c>
      <x:c r="F1351" t="s">
        <x:v>99</x:v>
      </x:c>
      <x:c r="G1351" s="6">
        <x:v>415.53590294858236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22.968</x:v>
      </x:c>
      <x:c r="S1351" s="8">
        <x:v>1840.6354559859142</x:v>
      </x:c>
      <x:c r="T1351" s="12">
        <x:v>51724.1197563459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45030</x:v>
      </x:c>
      <x:c r="B1352" s="1">
        <x:v>45154.60977464987</x:v>
      </x:c>
      <x:c r="C1352" s="6">
        <x:v>67.49966110166666</x:v>
      </x:c>
      <x:c r="D1352" s="14" t="s">
        <x:v>94</x:v>
      </x:c>
      <x:c r="E1352" s="15">
        <x:v>45154.3618846154</x:v>
      </x:c>
      <x:c r="F1352" t="s">
        <x:v>99</x:v>
      </x:c>
      <x:c r="G1352" s="6">
        <x:v>410.937342216973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23.069999999999997</x:v>
      </x:c>
      <x:c r="S1352" s="8">
        <x:v>1841.269866565533</x:v>
      </x:c>
      <x:c r="T1352" s="12">
        <x:v>51726.40946317623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45042</x:v>
      </x:c>
      <x:c r="B1353" s="1">
        <x:v>45154.60980917895</x:v>
      </x:c>
      <x:c r="C1353" s="6">
        <x:v>67.54938298</x:v>
      </x:c>
      <x:c r="D1353" s="14" t="s">
        <x:v>94</x:v>
      </x:c>
      <x:c r="E1353" s="15">
        <x:v>45154.3618846154</x:v>
      </x:c>
      <x:c r="F1353" t="s">
        <x:v>99</x:v>
      </x:c>
      <x:c r="G1353" s="6">
        <x:v>408.0804208803394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23.142999999999997</x:v>
      </x:c>
      <x:c r="S1353" s="8">
        <x:v>1846.5647968957837</x:v>
      </x:c>
      <x:c r="T1353" s="12">
        <x:v>51726.81425237655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45054</x:v>
      </x:c>
      <x:c r="B1354" s="1">
        <x:v>45154.609844257146</x:v>
      </x:c>
      <x:c r="C1354" s="6">
        <x:v>67.59989557833333</x:v>
      </x:c>
      <x:c r="D1354" s="14" t="s">
        <x:v>94</x:v>
      </x:c>
      <x:c r="E1354" s="15">
        <x:v>45154.3618846154</x:v>
      </x:c>
      <x:c r="F1354" t="s">
        <x:v>99</x:v>
      </x:c>
      <x:c r="G1354" s="6">
        <x:v>413.583086042041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23.014999999999997</x:v>
      </x:c>
      <x:c r="S1354" s="8">
        <x:v>1850.0651308437355</x:v>
      </x:c>
      <x:c r="T1354" s="12">
        <x:v>51728.60589876705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45066</x:v>
      </x:c>
      <x:c r="B1355" s="1">
        <x:v>45154.60987884549</x:v>
      </x:c>
      <x:c r="C1355" s="6">
        <x:v>67.64970279333333</x:v>
      </x:c>
      <x:c r="D1355" s="14" t="s">
        <x:v>94</x:v>
      </x:c>
      <x:c r="E1355" s="15">
        <x:v>45154.3618846154</x:v>
      </x:c>
      <x:c r="F1355" t="s">
        <x:v>99</x:v>
      </x:c>
      <x:c r="G1355" s="6">
        <x:v>416.44558713381286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22.942999999999998</x:v>
      </x:c>
      <x:c r="S1355" s="8">
        <x:v>1841.671349229907</x:v>
      </x:c>
      <x:c r="T1355" s="12">
        <x:v>51728.271637965714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45078</x:v>
      </x:c>
      <x:c r="B1356" s="1">
        <x:v>45154.60991339778</x:v>
      </x:c>
      <x:c r="C1356" s="6">
        <x:v>67.69945808166666</x:v>
      </x:c>
      <x:c r="D1356" s="14" t="s">
        <x:v>94</x:v>
      </x:c>
      <x:c r="E1356" s="15">
        <x:v>45154.3618846154</x:v>
      </x:c>
      <x:c r="F1356" t="s">
        <x:v>99</x:v>
      </x:c>
      <x:c r="G1356" s="6">
        <x:v>413.012266436491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23.023999999999997</x:v>
      </x:c>
      <x:c r="S1356" s="8">
        <x:v>1850.760288760677</x:v>
      </x:c>
      <x:c r="T1356" s="12">
        <x:v>51727.52484846076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45090</x:v>
      </x:c>
      <x:c r="B1357" s="1">
        <x:v>45154.609948473415</x:v>
      </x:c>
      <x:c r="C1357" s="6">
        <x:v>67.74996700333334</x:v>
      </x:c>
      <x:c r="D1357" s="14" t="s">
        <x:v>94</x:v>
      </x:c>
      <x:c r="E1357" s="15">
        <x:v>45154.3618846154</x:v>
      </x:c>
      <x:c r="F1357" t="s">
        <x:v>99</x:v>
      </x:c>
      <x:c r="G1357" s="6">
        <x:v>412.6229645019905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23.032999999999998</x:v>
      </x:c>
      <x:c r="S1357" s="8">
        <x:v>1839.1211726972988</x:v>
      </x:c>
      <x:c r="T1357" s="12">
        <x:v>51724.50726713572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45102</x:v>
      </x:c>
      <x:c r="B1358" s="1">
        <x:v>45154.60998297558</x:v>
      </x:c>
      <x:c r="C1358" s="6">
        <x:v>67.79965010833334</x:v>
      </x:c>
      <x:c r="D1358" s="14" t="s">
        <x:v>94</x:v>
      </x:c>
      <x:c r="E1358" s="15">
        <x:v>45154.3618846154</x:v>
      </x:c>
      <x:c r="F1358" t="s">
        <x:v>99</x:v>
      </x:c>
      <x:c r="G1358" s="6">
        <x:v>422.1868178425378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22.816999999999997</x:v>
      </x:c>
      <x:c r="S1358" s="8">
        <x:v>1843.2388934560558</x:v>
      </x:c>
      <x:c r="T1358" s="12">
        <x:v>51731.56868202999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45114</x:v>
      </x:c>
      <x:c r="B1359" s="1">
        <x:v>45154.61001756699</x:v>
      </x:c>
      <x:c r="C1359" s="6">
        <x:v>67.84946174833334</x:v>
      </x:c>
      <x:c r="D1359" s="14" t="s">
        <x:v>94</x:v>
      </x:c>
      <x:c r="E1359" s="15">
        <x:v>45154.3618846154</x:v>
      </x:c>
      <x:c r="F1359" t="s">
        <x:v>99</x:v>
      </x:c>
      <x:c r="G1359" s="6">
        <x:v>410.0004335123408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23.095999999999997</x:v>
      </x:c>
      <x:c r="S1359" s="8">
        <x:v>1845.706730605753</x:v>
      </x:c>
      <x:c r="T1359" s="12">
        <x:v>51720.3245842225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45126</x:v>
      </x:c>
      <x:c r="B1360" s="1">
        <x:v>45154.61005217442</x:v>
      </x:c>
      <x:c r="C1360" s="6">
        <x:v>67.899296465</x:v>
      </x:c>
      <x:c r="D1360" s="14" t="s">
        <x:v>94</x:v>
      </x:c>
      <x:c r="E1360" s="15">
        <x:v>45154.3618846154</x:v>
      </x:c>
      <x:c r="F1360" t="s">
        <x:v>99</x:v>
      </x:c>
      <x:c r="G1360" s="6">
        <x:v>419.96634227416627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22.865</x:v>
      </x:c>
      <x:c r="S1360" s="8">
        <x:v>1835.2326702666842</x:v>
      </x:c>
      <x:c r="T1360" s="12">
        <x:v>51720.80491595931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45138</x:v>
      </x:c>
      <x:c r="B1361" s="1">
        <x:v>45154.610087305744</x:v>
      </x:c>
      <x:c r="C1361" s="6">
        <x:v>67.94988555666667</x:v>
      </x:c>
      <x:c r="D1361" s="14" t="s">
        <x:v>94</x:v>
      </x:c>
      <x:c r="E1361" s="15">
        <x:v>45154.3618846154</x:v>
      </x:c>
      <x:c r="F1361" t="s">
        <x:v>99</x:v>
      </x:c>
      <x:c r="G1361" s="6">
        <x:v>413.9773181826708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23.008</x:v>
      </x:c>
      <x:c r="S1361" s="8">
        <x:v>1845.1346645020935</x:v>
      </x:c>
      <x:c r="T1361" s="12">
        <x:v>51726.98232383976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45150</x:v>
      </x:c>
      <x:c r="B1362" s="1">
        <x:v>45154.610121933445</x:v>
      </x:c>
      <x:c r="C1362" s="6">
        <x:v>67.99974944166667</x:v>
      </x:c>
      <x:c r="D1362" s="14" t="s">
        <x:v>94</x:v>
      </x:c>
      <x:c r="E1362" s="15">
        <x:v>45154.3618846154</x:v>
      </x:c>
      <x:c r="F1362" t="s">
        <x:v>99</x:v>
      </x:c>
      <x:c r="G1362" s="6">
        <x:v>413.93392067907274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23.008999999999997</x:v>
      </x:c>
      <x:c r="S1362" s="8">
        <x:v>1840.261801959342</x:v>
      </x:c>
      <x:c r="T1362" s="12">
        <x:v>51724.56349986813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45162</x:v>
      </x:c>
      <x:c r="B1363" s="1">
        <x:v>45154.61015647813</x:v>
      </x:c>
      <x:c r="C1363" s="6">
        <x:v>68.04949378833334</x:v>
      </x:c>
      <x:c r="D1363" s="14" t="s">
        <x:v>94</x:v>
      </x:c>
      <x:c r="E1363" s="15">
        <x:v>45154.3618846154</x:v>
      </x:c>
      <x:c r="F1363" t="s">
        <x:v>99</x:v>
      </x:c>
      <x:c r="G1363" s="6">
        <x:v>409.6147038163748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23.104999999999997</x:v>
      </x:c>
      <x:c r="S1363" s="8">
        <x:v>1836.426775584503</x:v>
      </x:c>
      <x:c r="T1363" s="12">
        <x:v>51729.75760051935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45174</x:v>
      </x:c>
      <x:c r="B1364" s="1">
        <x:v>45154.6101911574</x:v>
      </x:c>
      <x:c r="C1364" s="6">
        <x:v>68.099431945</x:v>
      </x:c>
      <x:c r="D1364" s="14" t="s">
        <x:v>94</x:v>
      </x:c>
      <x:c r="E1364" s="15">
        <x:v>45154.3618846154</x:v>
      </x:c>
      <x:c r="F1364" t="s">
        <x:v>99</x:v>
      </x:c>
      <x:c r="G1364" s="6">
        <x:v>419.93995892735376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22.875999999999998</x:v>
      </x:c>
      <x:c r="S1364" s="8">
        <x:v>1836.1240171156264</x:v>
      </x:c>
      <x:c r="T1364" s="12">
        <x:v>51728.07734469254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45186</x:v>
      </x:c>
      <x:c r="B1365" s="1">
        <x:v>45154.61022627935</x:v>
      </x:c>
      <x:c r="C1365" s="6">
        <x:v>68.15000756</x:v>
      </x:c>
      <x:c r="D1365" s="14" t="s">
        <x:v>94</x:v>
      </x:c>
      <x:c r="E1365" s="15">
        <x:v>45154.3618846154</x:v>
      </x:c>
      <x:c r="F1365" t="s">
        <x:v>99</x:v>
      </x:c>
      <x:c r="G1365" s="6">
        <x:v>408.9527118943068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23.11</x:v>
      </x:c>
      <x:c r="S1365" s="8">
        <x:v>1838.2417144642945</x:v>
      </x:c>
      <x:c r="T1365" s="12">
        <x:v>51712.33746985226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45198</x:v>
      </x:c>
      <x:c r="B1366" s="1">
        <x:v>45154.61026086846</x:v>
      </x:c>
      <x:c r="C1366" s="6">
        <x:v>68.19981587666666</x:v>
      </x:c>
      <x:c r="D1366" s="14" t="s">
        <x:v>94</x:v>
      </x:c>
      <x:c r="E1366" s="15">
        <x:v>45154.3618846154</x:v>
      </x:c>
      <x:c r="F1366" t="s">
        <x:v>99</x:v>
      </x:c>
      <x:c r="G1366" s="6">
        <x:v>407.7945579501431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23.156</x:v>
      </x:c>
      <x:c r="S1366" s="8">
        <x:v>1838.9792403384447</x:v>
      </x:c>
      <x:c r="T1366" s="12">
        <x:v>51727.108565464056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45210</x:v>
      </x:c>
      <x:c r="B1367" s="1">
        <x:v>45154.61029545552</x:v>
      </x:c>
      <x:c r="C1367" s="6">
        <x:v>68.24962124</x:v>
      </x:c>
      <x:c r="D1367" s="14" t="s">
        <x:v>94</x:v>
      </x:c>
      <x:c r="E1367" s="15">
        <x:v>45154.3618846154</x:v>
      </x:c>
      <x:c r="F1367" t="s">
        <x:v>99</x:v>
      </x:c>
      <x:c r="G1367" s="6">
        <x:v>412.6739645470879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23.035999999999998</x:v>
      </x:c>
      <x:c r="S1367" s="8">
        <x:v>1837.8526918679918</x:v>
      </x:c>
      <x:c r="T1367" s="12">
        <x:v>51728.68508205538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45222</x:v>
      </x:c>
      <x:c r="B1368" s="1">
        <x:v>45154.61032999113</x:v>
      </x:c>
      <x:c r="C1368" s="6">
        <x:v>68.29935251166667</x:v>
      </x:c>
      <x:c r="D1368" s="14" t="s">
        <x:v>94</x:v>
      </x:c>
      <x:c r="E1368" s="15">
        <x:v>45154.3618846154</x:v>
      </x:c>
      <x:c r="F1368" t="s">
        <x:v>99</x:v>
      </x:c>
      <x:c r="G1368" s="6">
        <x:v>427.0771328670507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22.712</x:v>
      </x:c>
      <x:c r="S1368" s="8">
        <x:v>1834.7514704380071</x:v>
      </x:c>
      <x:c r="T1368" s="12">
        <x:v>51726.1552721915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45240</x:v>
      </x:c>
      <x:c r="B1369" s="1">
        <x:v>45154.61036511925</x:v>
      </x:c>
      <x:c r="C1369" s="6">
        <x:v>68.34993701</x:v>
      </x:c>
      <x:c r="D1369" s="14" t="s">
        <x:v>94</x:v>
      </x:c>
      <x:c r="E1369" s="15">
        <x:v>45154.3618846154</x:v>
      </x:c>
      <x:c r="F1369" t="s">
        <x:v>99</x:v>
      </x:c>
      <x:c r="G1369" s="6">
        <x:v>416.5841943157718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22.944</x:v>
      </x:c>
      <x:c r="S1369" s="8">
        <x:v>1838.075741606122</x:v>
      </x:c>
      <x:c r="T1369" s="12">
        <x:v>51734.29417400627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45247</x:v>
      </x:c>
      <x:c r="B1370" s="1">
        <x:v>45154.61039969505</x:v>
      </x:c>
      <x:c r="C1370" s="6">
        <x:v>68.399726155</x:v>
      </x:c>
      <x:c r="D1370" s="14" t="s">
        <x:v>94</x:v>
      </x:c>
      <x:c r="E1370" s="15">
        <x:v>45154.3618846154</x:v>
      </x:c>
      <x:c r="F1370" t="s">
        <x:v>99</x:v>
      </x:c>
      <x:c r="G1370" s="6">
        <x:v>416.9016840837064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22.942999999999998</x:v>
      </x:c>
      <x:c r="S1370" s="8">
        <x:v>1839.7661323226005</x:v>
      </x:c>
      <x:c r="T1370" s="12">
        <x:v>51724.88131313981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45257</x:v>
      </x:c>
      <x:c r="B1371" s="1">
        <x:v>45154.61043418851</x:v>
      </x:c>
      <x:c r="C1371" s="6">
        <x:v>68.44939674333334</x:v>
      </x:c>
      <x:c r="D1371" s="14" t="s">
        <x:v>94</x:v>
      </x:c>
      <x:c r="E1371" s="15">
        <x:v>45154.3618846154</x:v>
      </x:c>
      <x:c r="F1371" t="s">
        <x:v>99</x:v>
      </x:c>
      <x:c r="G1371" s="6">
        <x:v>422.6562594024569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22.793999999999997</x:v>
      </x:c>
      <x:c r="S1371" s="8">
        <x:v>1837.269272054159</x:v>
      </x:c>
      <x:c r="T1371" s="12">
        <x:v>51731.27662431389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45270</x:v>
      </x:c>
      <x:c r="B1372" s="1">
        <x:v>45154.61046880798</x:v>
      </x:c>
      <x:c r="C1372" s="6">
        <x:v>68.499248785</x:v>
      </x:c>
      <x:c r="D1372" s="14" t="s">
        <x:v>94</x:v>
      </x:c>
      <x:c r="E1372" s="15">
        <x:v>45154.3618846154</x:v>
      </x:c>
      <x:c r="F1372" t="s">
        <x:v>99</x:v>
      </x:c>
      <x:c r="G1372" s="6">
        <x:v>411.4226190544732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23.064999999999998</x:v>
      </x:c>
      <x:c r="S1372" s="8">
        <x:v>1835.4425824469013</x:v>
      </x:c>
      <x:c r="T1372" s="12">
        <x:v>51730.55517671693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45282</x:v>
      </x:c>
      <x:c r="B1373" s="1">
        <x:v>45154.610503933305</x:v>
      </x:c>
      <x:c r="C1373" s="6">
        <x:v>68.54982925166667</x:v>
      </x:c>
      <x:c r="D1373" s="14" t="s">
        <x:v>94</x:v>
      </x:c>
      <x:c r="E1373" s="15">
        <x:v>45154.3618846154</x:v>
      </x:c>
      <x:c r="F1373" t="s">
        <x:v>99</x:v>
      </x:c>
      <x:c r="G1373" s="6">
        <x:v>414.150965149143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23.003999999999998</x:v>
      </x:c>
      <x:c r="S1373" s="8">
        <x:v>1835.50496711</x:v>
      </x:c>
      <x:c r="T1373" s="12">
        <x:v>51725.96522407245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45294</x:v>
      </x:c>
      <x:c r="B1374" s="1">
        <x:v>45154.61053840335</x:v>
      </x:c>
      <x:c r="C1374" s="6">
        <x:v>68.59946611666666</x:v>
      </x:c>
      <x:c r="D1374" s="14" t="s">
        <x:v>94</x:v>
      </x:c>
      <x:c r="E1374" s="15">
        <x:v>45154.3618846154</x:v>
      </x:c>
      <x:c r="F1374" t="s">
        <x:v>99</x:v>
      </x:c>
      <x:c r="G1374" s="6">
        <x:v>410.082216430253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23.092</x:v>
      </x:c>
      <x:c r="S1374" s="8">
        <x:v>1842.7096458141082</x:v>
      </x:c>
      <x:c r="T1374" s="12">
        <x:v>51732.98370185808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45306</x:v>
      </x:c>
      <x:c r="B1375" s="1">
        <x:v>45154.610573009806</x:v>
      </x:c>
      <x:c r="C1375" s="6">
        <x:v>68.64929940833333</x:v>
      </x:c>
      <x:c r="D1375" s="14" t="s">
        <x:v>94</x:v>
      </x:c>
      <x:c r="E1375" s="15">
        <x:v>45154.3618846154</x:v>
      </x:c>
      <x:c r="F1375" t="s">
        <x:v>99</x:v>
      </x:c>
      <x:c r="G1375" s="6">
        <x:v>418.1556148382043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22.904</x:v>
      </x:c>
      <x:c r="S1375" s="8">
        <x:v>1841.923628799439</x:v>
      </x:c>
      <x:c r="T1375" s="12">
        <x:v>51726.86877277386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45318</x:v>
      </x:c>
      <x:c r="B1376" s="1">
        <x:v>45154.610608171686</x:v>
      </x:c>
      <x:c r="C1376" s="6">
        <x:v>68.69993251666666</x:v>
      </x:c>
      <x:c r="D1376" s="14" t="s">
        <x:v>94</x:v>
      </x:c>
      <x:c r="E1376" s="15">
        <x:v>45154.3618846154</x:v>
      </x:c>
      <x:c r="F1376" t="s">
        <x:v>99</x:v>
      </x:c>
      <x:c r="G1376" s="6">
        <x:v>412.1242471491137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23.055</x:v>
      </x:c>
      <x:c r="S1376" s="8">
        <x:v>1835.0930616515889</x:v>
      </x:c>
      <x:c r="T1376" s="12">
        <x:v>51720.78949153331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45330</x:v>
      </x:c>
      <x:c r="B1377" s="1">
        <x:v>45154.61064267962</x:v>
      </x:c>
      <x:c r="C1377" s="6">
        <x:v>68.74962394333333</x:v>
      </x:c>
      <x:c r="D1377" s="14" t="s">
        <x:v>94</x:v>
      </x:c>
      <x:c r="E1377" s="15">
        <x:v>45154.3618846154</x:v>
      </x:c>
      <x:c r="F1377" t="s">
        <x:v>99</x:v>
      </x:c>
      <x:c r="G1377" s="6">
        <x:v>421.5680733415953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22.833</x:v>
      </x:c>
      <x:c r="S1377" s="8">
        <x:v>1831.6464323029757</x:v>
      </x:c>
      <x:c r="T1377" s="12">
        <x:v>51727.82844615312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45342</x:v>
      </x:c>
      <x:c r="B1378" s="1">
        <x:v>45154.61067732701</x:v>
      </x:c>
      <x:c r="C1378" s="6">
        <x:v>68.79951618</x:v>
      </x:c>
      <x:c r="D1378" s="14" t="s">
        <x:v>94</x:v>
      </x:c>
      <x:c r="E1378" s="15">
        <x:v>45154.3618846154</x:v>
      </x:c>
      <x:c r="F1378" t="s">
        <x:v>99</x:v>
      </x:c>
      <x:c r="G1378" s="6">
        <x:v>415.8051662009671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22.965999999999998</x:v>
      </x:c>
      <x:c r="S1378" s="8">
        <x:v>1832.1101477649522</x:v>
      </x:c>
      <x:c r="T1378" s="12">
        <x:v>51726.74745256547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45354</x:v>
      </x:c>
      <x:c r="B1379" s="1">
        <x:v>45154.61071186864</x:v>
      </x:c>
      <x:c r="C1379" s="6">
        <x:v>68.84925613166666</x:v>
      </x:c>
      <x:c r="D1379" s="14" t="s">
        <x:v>94</x:v>
      </x:c>
      <x:c r="E1379" s="15">
        <x:v>45154.3618846154</x:v>
      </x:c>
      <x:c r="F1379" t="s">
        <x:v>99</x:v>
      </x:c>
      <x:c r="G1379" s="6">
        <x:v>425.3666752471007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22.75</x:v>
      </x:c>
      <x:c r="S1379" s="8">
        <x:v>1836.1121322160689</x:v>
      </x:c>
      <x:c r="T1379" s="12">
        <x:v>51720.93870784935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45366</x:v>
      </x:c>
      <x:c r="B1380" s="1">
        <x:v>45154.61074696463</x:v>
      </x:c>
      <x:c r="C1380" s="6">
        <x:v>68.89979434833333</x:v>
      </x:c>
      <x:c r="D1380" s="14" t="s">
        <x:v>94</x:v>
      </x:c>
      <x:c r="E1380" s="15">
        <x:v>45154.3618846154</x:v>
      </x:c>
      <x:c r="F1380" t="s">
        <x:v>99</x:v>
      </x:c>
      <x:c r="G1380" s="6">
        <x:v>421.61247716036115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22.831999999999997</x:v>
      </x:c>
      <x:c r="S1380" s="8">
        <x:v>1833.3918195288818</x:v>
      </x:c>
      <x:c r="T1380" s="12">
        <x:v>51722.15001866965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45378</x:v>
      </x:c>
      <x:c r="B1381" s="1">
        <x:v>45154.610781515614</x:v>
      </x:c>
      <x:c r="C1381" s="6">
        <x:v>68.94954776333333</x:v>
      </x:c>
      <x:c r="D1381" s="14" t="s">
        <x:v>94</x:v>
      </x:c>
      <x:c r="E1381" s="15">
        <x:v>45154.3618846154</x:v>
      </x:c>
      <x:c r="F1381" t="s">
        <x:v>99</x:v>
      </x:c>
      <x:c r="G1381" s="6">
        <x:v>420.19800099349266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22.866</x:v>
      </x:c>
      <x:c r="S1381" s="8">
        <x:v>1825.3133477743079</x:v>
      </x:c>
      <x:c r="T1381" s="12">
        <x:v>51718.71231730713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45390</x:v>
      </x:c>
      <x:c r="B1382" s="1">
        <x:v>45154.61081603778</x:v>
      </x:c>
      <x:c r="C1382" s="6">
        <x:v>68.99925969333333</x:v>
      </x:c>
      <x:c r="D1382" s="14" t="s">
        <x:v>94</x:v>
      </x:c>
      <x:c r="E1382" s="15">
        <x:v>45154.3618846154</x:v>
      </x:c>
      <x:c r="F1382" t="s">
        <x:v>99</x:v>
      </x:c>
      <x:c r="G1382" s="6">
        <x:v>422.04653032758665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22.816</x:v>
      </x:c>
      <x:c r="S1382" s="8">
        <x:v>1840.5821533090714</x:v>
      </x:c>
      <x:c r="T1382" s="12">
        <x:v>51722.918276184406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45402</x:v>
      </x:c>
      <x:c r="B1383" s="1">
        <x:v>45154.61085117469</x:v>
      </x:c>
      <x:c r="C1383" s="6">
        <x:v>69.04985684333333</x:v>
      </x:c>
      <x:c r="D1383" s="14" t="s">
        <x:v>94</x:v>
      </x:c>
      <x:c r="E1383" s="15">
        <x:v>45154.3618846154</x:v>
      </x:c>
      <x:c r="F1383" t="s">
        <x:v>99</x:v>
      </x:c>
      <x:c r="G1383" s="6">
        <x:v>416.76664119158073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22.944</x:v>
      </x:c>
      <x:c r="S1383" s="8">
        <x:v>1838.7930593762364</x:v>
      </x:c>
      <x:c r="T1383" s="12">
        <x:v>51721.575738532156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45414</x:v>
      </x:c>
      <x:c r="B1384" s="1">
        <x:v>45154.61088569835</x:v>
      </x:c>
      <x:c r="C1384" s="6">
        <x:v>69.099570915</x:v>
      </x:c>
      <x:c r="D1384" s="14" t="s">
        <x:v>94</x:v>
      </x:c>
      <x:c r="E1384" s="15">
        <x:v>45154.3618846154</x:v>
      </x:c>
      <x:c r="F1384" t="s">
        <x:v>99</x:v>
      </x:c>
      <x:c r="G1384" s="6">
        <x:v>423.80561771715304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22.788999999999998</x:v>
      </x:c>
      <x:c r="S1384" s="8">
        <x:v>1830.55722597026</x:v>
      </x:c>
      <x:c r="T1384" s="12">
        <x:v>51724.7874063264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45426</x:v>
      </x:c>
      <x:c r="B1385" s="1">
        <x:v>45154.61092020763</x:v>
      </x:c>
      <x:c r="C1385" s="6">
        <x:v>69.14926427</x:v>
      </x:c>
      <x:c r="D1385" s="14" t="s">
        <x:v>94</x:v>
      </x:c>
      <x:c r="E1385" s="15">
        <x:v>45154.3618846154</x:v>
      </x:c>
      <x:c r="F1385" t="s">
        <x:v>99</x:v>
      </x:c>
      <x:c r="G1385" s="6">
        <x:v>409.2803178150024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23.116999999999997</x:v>
      </x:c>
      <x:c r="S1385" s="8">
        <x:v>1836.8526077421247</x:v>
      </x:c>
      <x:c r="T1385" s="12">
        <x:v>51722.948679980196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45438</x:v>
      </x:c>
      <x:c r="B1386" s="1">
        <x:v>45154.61095531935</x:v>
      </x:c>
      <x:c r="C1386" s="6">
        <x:v>69.19982515</x:v>
      </x:c>
      <x:c r="D1386" s="14" t="s">
        <x:v>94</x:v>
      </x:c>
      <x:c r="E1386" s="15">
        <x:v>45154.3618846154</x:v>
      </x:c>
      <x:c r="F1386" t="s">
        <x:v>99</x:v>
      </x:c>
      <x:c r="G1386" s="6">
        <x:v>418.0822310892818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22.913999999999998</x:v>
      </x:c>
      <x:c r="S1386" s="8">
        <x:v>1835.2089095265837</x:v>
      </x:c>
      <x:c r="T1386" s="12">
        <x:v>51717.27023683264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45450</x:v>
      </x:c>
      <x:c r="B1387" s="1">
        <x:v>45154.61098984546</x:v>
      </x:c>
      <x:c r="C1387" s="6">
        <x:v>69.24954276</x:v>
      </x:c>
      <x:c r="D1387" s="14" t="s">
        <x:v>94</x:v>
      </x:c>
      <x:c r="E1387" s="15">
        <x:v>45154.3618846154</x:v>
      </x:c>
      <x:c r="F1387" t="s">
        <x:v>99</x:v>
      </x:c>
      <x:c r="G1387" s="6">
        <x:v>413.79991288989794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23.009999999999998</x:v>
      </x:c>
      <x:c r="S1387" s="8">
        <x:v>1834.1407120800013</x:v>
      </x:c>
      <x:c r="T1387" s="12">
        <x:v>51726.23194026066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45462</x:v>
      </x:c>
      <x:c r="B1388" s="1">
        <x:v>45154.6110244089</x:v>
      </x:c>
      <x:c r="C1388" s="6">
        <x:v>69.299314095</x:v>
      </x:c>
      <x:c r="D1388" s="14" t="s">
        <x:v>94</x:v>
      </x:c>
      <x:c r="E1388" s="15">
        <x:v>45154.3618846154</x:v>
      </x:c>
      <x:c r="F1388" t="s">
        <x:v>99</x:v>
      </x:c>
      <x:c r="G1388" s="6">
        <x:v>426.8580790636435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22.720999999999997</x:v>
      </x:c>
      <x:c r="S1388" s="8">
        <x:v>1831.9574585858818</x:v>
      </x:c>
      <x:c r="T1388" s="12">
        <x:v>51727.09532735764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45474</x:v>
      </x:c>
      <x:c r="B1389" s="1">
        <x:v>45154.61105953099</x:v>
      </x:c>
      <x:c r="C1389" s="6">
        <x:v>69.349889915</x:v>
      </x:c>
      <x:c r="D1389" s="14" t="s">
        <x:v>94</x:v>
      </x:c>
      <x:c r="E1389" s="15">
        <x:v>45154.3618846154</x:v>
      </x:c>
      <x:c r="F1389" t="s">
        <x:v>99</x:v>
      </x:c>
      <x:c r="G1389" s="6">
        <x:v>419.1348464512403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22.887999999999998</x:v>
      </x:c>
      <x:c r="S1389" s="8">
        <x:v>1832.581030037093</x:v>
      </x:c>
      <x:c r="T1389" s="12">
        <x:v>51731.44169680997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45492</x:v>
      </x:c>
      <x:c r="B1390" s="1">
        <x:v>45154.61109414558</x:v>
      </x:c>
      <x:c r="C1390" s="6">
        <x:v>69.39973491166667</x:v>
      </x:c>
      <x:c r="D1390" s="14" t="s">
        <x:v>94</x:v>
      </x:c>
      <x:c r="E1390" s="15">
        <x:v>45154.3618846154</x:v>
      </x:c>
      <x:c r="F1390" t="s">
        <x:v>99</x:v>
      </x:c>
      <x:c r="G1390" s="6">
        <x:v>414.8067688000809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22.991</x:v>
      </x:c>
      <x:c r="S1390" s="8">
        <x:v>1833.919620548384</x:v>
      </x:c>
      <x:c r="T1390" s="12">
        <x:v>51732.56651041423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45499</x:v>
      </x:c>
      <x:c r="B1391" s="1">
        <x:v>45154.61112876132</x:v>
      </x:c>
      <x:c r="C1391" s="6">
        <x:v>69.44958157833334</x:v>
      </x:c>
      <x:c r="D1391" s="14" t="s">
        <x:v>94</x:v>
      </x:c>
      <x:c r="E1391" s="15">
        <x:v>45154.3618846154</x:v>
      </x:c>
      <x:c r="F1391" t="s">
        <x:v>99</x:v>
      </x:c>
      <x:c r="G1391" s="6">
        <x:v>420.7361200948892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22.857999999999997</x:v>
      </x:c>
      <x:c r="S1391" s="8">
        <x:v>1832.4972762973584</x:v>
      </x:c>
      <x:c r="T1391" s="12">
        <x:v>51726.96471614423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45510</x:v>
      </x:c>
      <x:c r="B1392" s="1">
        <x:v>45154.611163293564</x:v>
      </x:c>
      <x:c r="C1392" s="6">
        <x:v>69.49930801666666</x:v>
      </x:c>
      <x:c r="D1392" s="14" t="s">
        <x:v>94</x:v>
      </x:c>
      <x:c r="E1392" s="15">
        <x:v>45154.3618846154</x:v>
      </x:c>
      <x:c r="F1392" t="s">
        <x:v>99</x:v>
      </x:c>
      <x:c r="G1392" s="6">
        <x:v>418.3899493994602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22.906999999999996</x:v>
      </x:c>
      <x:c r="S1392" s="8">
        <x:v>1834.1157805049925</x:v>
      </x:c>
      <x:c r="T1392" s="12">
        <x:v>51722.43137135427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45522</x:v>
      </x:c>
      <x:c r="B1393" s="1">
        <x:v>45154.611198406084</x:v>
      </x:c>
      <x:c r="C1393" s="6">
        <x:v>69.54987004166667</x:v>
      </x:c>
      <x:c r="D1393" s="14" t="s">
        <x:v>94</x:v>
      </x:c>
      <x:c r="E1393" s="15">
        <x:v>45154.3618846154</x:v>
      </x:c>
      <x:c r="F1393" t="s">
        <x:v>99</x:v>
      </x:c>
      <x:c r="G1393" s="6">
        <x:v>421.8485428539587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22.834999999999997</x:v>
      </x:c>
      <x:c r="S1393" s="8">
        <x:v>1830.1577221029158</x:v>
      </x:c>
      <x:c r="T1393" s="12">
        <x:v>51724.28725121559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45534</x:v>
      </x:c>
      <x:c r="B1394" s="1">
        <x:v>45154.61123296153</x:v>
      </x:c>
      <x:c r="C1394" s="6">
        <x:v>69.59962988833334</x:v>
      </x:c>
      <x:c r="D1394" s="14" t="s">
        <x:v>94</x:v>
      </x:c>
      <x:c r="E1394" s="15">
        <x:v>45154.3618846154</x:v>
      </x:c>
      <x:c r="F1394" t="s">
        <x:v>99</x:v>
      </x:c>
      <x:c r="G1394" s="6">
        <x:v>414.3874503344421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23.008999999999997</x:v>
      </x:c>
      <x:c r="S1394" s="8">
        <x:v>1836.7884094532346</x:v>
      </x:c>
      <x:c r="T1394" s="12">
        <x:v>51722.976778188604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45546</x:v>
      </x:c>
      <x:c r="B1395" s="1">
        <x:v>45154.61126747937</x:v>
      </x:c>
      <x:c r="C1395" s="6">
        <x:v>69.64933558166666</x:v>
      </x:c>
      <x:c r="D1395" s="14" t="s">
        <x:v>94</x:v>
      </x:c>
      <x:c r="E1395" s="15">
        <x:v>45154.3618846154</x:v>
      </x:c>
      <x:c r="F1395" t="s">
        <x:v>99</x:v>
      </x:c>
      <x:c r="G1395" s="6">
        <x:v>423.86817244253547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22.770999999999997</x:v>
      </x:c>
      <x:c r="S1395" s="8">
        <x:v>1831.888941966266</x:v>
      </x:c>
      <x:c r="T1395" s="12">
        <x:v>51721.72725764239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45558</x:v>
      </x:c>
      <x:c r="B1396" s="1">
        <x:v>45154.611302613535</x:v>
      </x:c>
      <x:c r="C1396" s="6">
        <x:v>69.69992877333334</x:v>
      </x:c>
      <x:c r="D1396" s="14" t="s">
        <x:v>94</x:v>
      </x:c>
      <x:c r="E1396" s="15">
        <x:v>45154.3618846154</x:v>
      </x:c>
      <x:c r="F1396" t="s">
        <x:v>99</x:v>
      </x:c>
      <x:c r="G1396" s="6">
        <x:v>419.05391641532043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22.894</x:v>
      </x:c>
      <x:c r="S1396" s="8">
        <x:v>1826.4659286043159</x:v>
      </x:c>
      <x:c r="T1396" s="12">
        <x:v>51734.86633736063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45570</x:v>
      </x:c>
      <x:c r="B1397" s="1">
        <x:v>45154.61133718432</x:v>
      </x:c>
      <x:c r="C1397" s="6">
        <x:v>69.74971069666667</x:v>
      </x:c>
      <x:c r="D1397" s="14" t="s">
        <x:v>94</x:v>
      </x:c>
      <x:c r="E1397" s="15">
        <x:v>45154.3618846154</x:v>
      </x:c>
      <x:c r="F1397" t="s">
        <x:v>99</x:v>
      </x:c>
      <x:c r="G1397" s="6">
        <x:v>420.9576110040637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22.852999999999998</x:v>
      </x:c>
      <x:c r="S1397" s="8">
        <x:v>1834.311354192444</x:v>
      </x:c>
      <x:c r="T1397" s="12">
        <x:v>51729.91892556939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45582</x:v>
      </x:c>
      <x:c r="B1398" s="1">
        <x:v>45154.61137171582</x:v>
      </x:c>
      <x:c r="C1398" s="6">
        <x:v>69.79943607333334</x:v>
      </x:c>
      <x:c r="D1398" s="14" t="s">
        <x:v>94</x:v>
      </x:c>
      <x:c r="E1398" s="15">
        <x:v>45154.3618846154</x:v>
      </x:c>
      <x:c r="F1398" t="s">
        <x:v>99</x:v>
      </x:c>
      <x:c r="G1398" s="6">
        <x:v>427.84831554087964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22.697</x:v>
      </x:c>
      <x:c r="S1398" s="8">
        <x:v>1829.953886110885</x:v>
      </x:c>
      <x:c r="T1398" s="12">
        <x:v>51730.613295519564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45594</x:v>
      </x:c>
      <x:c r="B1399" s="1">
        <x:v>45154.61140635461</x:v>
      </x:c>
      <x:c r="C1399" s="6">
        <x:v>69.84931592</x:v>
      </x:c>
      <x:c r="D1399" s="14" t="s">
        <x:v>94</x:v>
      </x:c>
      <x:c r="E1399" s="15">
        <x:v>45154.3618846154</x:v>
      </x:c>
      <x:c r="F1399" t="s">
        <x:v>99</x:v>
      </x:c>
      <x:c r="G1399" s="6">
        <x:v>419.7191375929014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22.880999999999997</x:v>
      </x:c>
      <x:c r="S1399" s="8">
        <x:v>1834.008563116705</x:v>
      </x:c>
      <x:c r="T1399" s="12">
        <x:v>51719.59823453202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45606</x:v>
      </x:c>
      <x:c r="B1400" s="1">
        <x:v>45154.61144145417</x:v>
      </x:c>
      <x:c r="C1400" s="6">
        <x:v>69.89985929833334</x:v>
      </x:c>
      <x:c r="D1400" s="14" t="s">
        <x:v>94</x:v>
      </x:c>
      <x:c r="E1400" s="15">
        <x:v>45154.3618846154</x:v>
      </x:c>
      <x:c r="F1400" t="s">
        <x:v>99</x:v>
      </x:c>
      <x:c r="G1400" s="6">
        <x:v>411.28554629726176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23.063999999999997</x:v>
      </x:c>
      <x:c r="S1400" s="8">
        <x:v>1826.5678216536226</x:v>
      </x:c>
      <x:c r="T1400" s="12">
        <x:v>51724.28532996646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45618</x:v>
      </x:c>
      <x:c r="B1401" s="1">
        <x:v>45154.61147597492</x:v>
      </x:c>
      <x:c r="C1401" s="6">
        <x:v>69.94956916833333</x:v>
      </x:c>
      <x:c r="D1401" s="14" t="s">
        <x:v>94</x:v>
      </x:c>
      <x:c r="E1401" s="15">
        <x:v>45154.3618846154</x:v>
      </x:c>
      <x:c r="F1401" t="s">
        <x:v>99</x:v>
      </x:c>
      <x:c r="G1401" s="6">
        <x:v>420.72551115457617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22.851999999999997</x:v>
      </x:c>
      <x:c r="S1401" s="8">
        <x:v>1827.8121014337669</x:v>
      </x:c>
      <x:c r="T1401" s="12">
        <x:v>51719.97243476579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45630</x:v>
      </x:c>
      <x:c r="B1402" s="1">
        <x:v>45154.611510538016</x:v>
      </x:c>
      <x:c r="C1402" s="6">
        <x:v>69.99934003666667</x:v>
      </x:c>
      <x:c r="D1402" s="14" t="s">
        <x:v>94</x:v>
      </x:c>
      <x:c r="E1402" s="15">
        <x:v>45154.3618846154</x:v>
      </x:c>
      <x:c r="F1402" t="s">
        <x:v>99</x:v>
      </x:c>
      <x:c r="G1402" s="6">
        <x:v>424.59426646942376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22.761</x:v>
      </x:c>
      <x:c r="S1402" s="8">
        <x:v>1835.6285229520552</x:v>
      </x:c>
      <x:c r="T1402" s="12">
        <x:v>51727.775337291205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45642</x:v>
      </x:c>
      <x:c r="B1403" s="1">
        <x:v>45154.611545246415</x:v>
      </x:c>
      <x:c r="C1403" s="6">
        <x:v>70.04932012833333</x:v>
      </x:c>
      <x:c r="D1403" s="14" t="s">
        <x:v>94</x:v>
      </x:c>
      <x:c r="E1403" s="15">
        <x:v>45154.3618846154</x:v>
      </x:c>
      <x:c r="F1403" t="s">
        <x:v>99</x:v>
      </x:c>
      <x:c r="G1403" s="6">
        <x:v>424.1531935513435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22.775</x:v>
      </x:c>
      <x:c r="S1403" s="8">
        <x:v>1828.105521219341</x:v>
      </x:c>
      <x:c r="T1403" s="12">
        <x:v>51724.56414581025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45654</x:v>
      </x:c>
      <x:c r="B1404" s="1">
        <x:v>45154.6115803755</x:v>
      </x:c>
      <x:c r="C1404" s="6">
        <x:v>70.09990600333333</x:v>
      </x:c>
      <x:c r="D1404" s="14" t="s">
        <x:v>94</x:v>
      </x:c>
      <x:c r="E1404" s="15">
        <x:v>45154.3618846154</x:v>
      </x:c>
      <x:c r="F1404" t="s">
        <x:v>99</x:v>
      </x:c>
      <x:c r="G1404" s="6">
        <x:v>417.81138676833297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22.915999999999997</x:v>
      </x:c>
      <x:c r="S1404" s="8">
        <x:v>1827.7769745820124</x:v>
      </x:c>
      <x:c r="T1404" s="12">
        <x:v>51722.34485498114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45666</x:v>
      </x:c>
      <x:c r="B1405" s="1">
        <x:v>45154.61161491776</x:v>
      </x:c>
      <x:c r="C1405" s="6">
        <x:v>70.14964686666667</x:v>
      </x:c>
      <x:c r="D1405" s="14" t="s">
        <x:v>94</x:v>
      </x:c>
      <x:c r="E1405" s="15">
        <x:v>45154.3618846154</x:v>
      </x:c>
      <x:c r="F1405" t="s">
        <x:v>99</x:v>
      </x:c>
      <x:c r="G1405" s="6">
        <x:v>421.6534196599145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22.828999999999997</x:v>
      </x:c>
      <x:c r="S1405" s="8">
        <x:v>1827.4264912719912</x:v>
      </x:c>
      <x:c r="T1405" s="12">
        <x:v>51727.02944223454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45678</x:v>
      </x:c>
      <x:c r="B1406" s="1">
        <x:v>45154.61164946113</x:v>
      </x:c>
      <x:c r="C1406" s="6">
        <x:v>70.19938931833333</x:v>
      </x:c>
      <x:c r="D1406" s="14" t="s">
        <x:v>94</x:v>
      </x:c>
      <x:c r="E1406" s="15">
        <x:v>45154.3618846154</x:v>
      </x:c>
      <x:c r="F1406" t="s">
        <x:v>99</x:v>
      </x:c>
      <x:c r="G1406" s="6">
        <x:v>417.85894602563377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22.916999999999998</x:v>
      </x:c>
      <x:c r="S1406" s="8">
        <x:v>1829.3331817075339</x:v>
      </x:c>
      <x:c r="T1406" s="12">
        <x:v>51723.88435467032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45690</x:v>
      </x:c>
      <x:c r="B1407" s="1">
        <x:v>45154.61168405352</x:v>
      </x:c>
      <x:c r="C1407" s="6">
        <x:v>70.24920234666666</x:v>
      </x:c>
      <x:c r="D1407" s="14" t="s">
        <x:v>94</x:v>
      </x:c>
      <x:c r="E1407" s="15">
        <x:v>45154.3618846154</x:v>
      </x:c>
      <x:c r="F1407" t="s">
        <x:v>99</x:v>
      </x:c>
      <x:c r="G1407" s="6">
        <x:v>432.3211777240255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22.607</x:v>
      </x:c>
      <x:c r="S1407" s="8">
        <x:v>1826.4666955725772</x:v>
      </x:c>
      <x:c r="T1407" s="12">
        <x:v>51722.90829512373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45702</x:v>
      </x:c>
      <x:c r="B1408" s="1">
        <x:v>45154.61171917247</x:v>
      </x:c>
      <x:c r="C1408" s="6">
        <x:v>70.29977365166667</x:v>
      </x:c>
      <x:c r="D1408" s="14" t="s">
        <x:v>94</x:v>
      </x:c>
      <x:c r="E1408" s="15">
        <x:v>45154.3618846154</x:v>
      </x:c>
      <x:c r="F1408" t="s">
        <x:v>99</x:v>
      </x:c>
      <x:c r="G1408" s="6">
        <x:v>422.0533892105934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22.819999999999997</x:v>
      </x:c>
      <x:c r="S1408" s="8">
        <x:v>1829.101332686416</x:v>
      </x:c>
      <x:c r="T1408" s="12">
        <x:v>51729.141411049684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45714</x:v>
      </x:c>
      <x:c r="B1409" s="1">
        <x:v>45154.61175377813</x:v>
      </x:c>
      <x:c r="C1409" s="6">
        <x:v>70.3496058</x:v>
      </x:c>
      <x:c r="D1409" s="14" t="s">
        <x:v>94</x:v>
      </x:c>
      <x:c r="E1409" s="15">
        <x:v>45154.3618846154</x:v>
      </x:c>
      <x:c r="F1409" t="s">
        <x:v>99</x:v>
      </x:c>
      <x:c r="G1409" s="6">
        <x:v>416.3880152159382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22.961</x:v>
      </x:c>
      <x:c r="S1409" s="8">
        <x:v>1828.977626985215</x:v>
      </x:c>
      <x:c r="T1409" s="12">
        <x:v>51725.40582425853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45726</x:v>
      </x:c>
      <x:c r="B1410" s="1">
        <x:v>45154.611788346614</x:v>
      </x:c>
      <x:c r="C1410" s="6">
        <x:v>70.39938441166667</x:v>
      </x:c>
      <x:c r="D1410" s="14" t="s">
        <x:v>94</x:v>
      </x:c>
      <x:c r="E1410" s="15">
        <x:v>45154.3618846154</x:v>
      </x:c>
      <x:c r="F1410" t="s">
        <x:v>99</x:v>
      </x:c>
      <x:c r="G1410" s="6">
        <x:v>428.3525227564549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22.689999999999998</x:v>
      </x:c>
      <x:c r="S1410" s="8">
        <x:v>1831.3800692731897</x:v>
      </x:c>
      <x:c r="T1410" s="12">
        <x:v>51720.69873802221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45744</x:v>
      </x:c>
      <x:c r="B1411" s="1">
        <x:v>45154.61182346972</x:v>
      </x:c>
      <x:c r="C1411" s="6">
        <x:v>70.44996168833333</x:v>
      </x:c>
      <x:c r="D1411" s="14" t="s">
        <x:v>94</x:v>
      </x:c>
      <x:c r="E1411" s="15">
        <x:v>45154.3618846154</x:v>
      </x:c>
      <x:c r="F1411" t="s">
        <x:v>99</x:v>
      </x:c>
      <x:c r="G1411" s="6">
        <x:v>430.1625511962846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22.645999999999997</x:v>
      </x:c>
      <x:c r="S1411" s="8">
        <x:v>1825.6425304524505</x:v>
      </x:c>
      <x:c r="T1411" s="12">
        <x:v>51730.232167062946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45751</x:v>
      </x:c>
      <x:c r="B1412" s="1">
        <x:v>45154.6118580278</x:v>
      </x:c>
      <x:c r="C1412" s="6">
        <x:v>70.49972530833334</x:v>
      </x:c>
      <x:c r="D1412" s="14" t="s">
        <x:v>94</x:v>
      </x:c>
      <x:c r="E1412" s="15">
        <x:v>45154.3618846154</x:v>
      </x:c>
      <x:c r="F1412" t="s">
        <x:v>99</x:v>
      </x:c>
      <x:c r="G1412" s="6">
        <x:v>422.40931616354885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22.811999999999998</x:v>
      </x:c>
      <x:c r="S1412" s="8">
        <x:v>1829.6277692302883</x:v>
      </x:c>
      <x:c r="T1412" s="12">
        <x:v>51731.80198652794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45759</x:v>
      </x:c>
      <x:c r="B1413" s="1">
        <x:v>45154.611892534085</x:v>
      </x:c>
      <x:c r="C1413" s="6">
        <x:v>70.54941436666667</x:v>
      </x:c>
      <x:c r="D1413" s="14" t="s">
        <x:v>94</x:v>
      </x:c>
      <x:c r="E1413" s="15">
        <x:v>45154.3618846154</x:v>
      </x:c>
      <x:c r="F1413" t="s">
        <x:v>99</x:v>
      </x:c>
      <x:c r="G1413" s="6">
        <x:v>425.7809298256123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22.747</x:v>
      </x:c>
      <x:c r="S1413" s="8">
        <x:v>1828.792732647214</x:v>
      </x:c>
      <x:c r="T1413" s="12">
        <x:v>51729.73588412008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45774</x:v>
      </x:c>
      <x:c r="B1414" s="1">
        <x:v>45154.611927107166</x:v>
      </x:c>
      <x:c r="C1414" s="6">
        <x:v>70.59919961166666</x:v>
      </x:c>
      <x:c r="D1414" s="14" t="s">
        <x:v>94</x:v>
      </x:c>
      <x:c r="E1414" s="15">
        <x:v>45154.3618846154</x:v>
      </x:c>
      <x:c r="F1414" t="s">
        <x:v>99</x:v>
      </x:c>
      <x:c r="G1414" s="6">
        <x:v>418.9181260526268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22.895</x:v>
      </x:c>
      <x:c r="S1414" s="8">
        <x:v>1823.0136735100052</x:v>
      </x:c>
      <x:c r="T1414" s="12">
        <x:v>51723.4733288312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45786</x:v>
      </x:c>
      <x:c r="B1415" s="1">
        <x:v>45154.611962332434</x:v>
      </x:c>
      <x:c r="C1415" s="6">
        <x:v>70.64992398833333</x:v>
      </x:c>
      <x:c r="D1415" s="14" t="s">
        <x:v>94</x:v>
      </x:c>
      <x:c r="E1415" s="15">
        <x:v>45154.3618846154</x:v>
      </x:c>
      <x:c r="F1415" t="s">
        <x:v>99</x:v>
      </x:c>
      <x:c r="G1415" s="6">
        <x:v>429.1529873549481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22.662</x:v>
      </x:c>
      <x:c r="S1415" s="8">
        <x:v>1823.2535818057247</x:v>
      </x:c>
      <x:c r="T1415" s="12">
        <x:v>51728.61260179869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45798</x:v>
      </x:c>
      <x:c r="B1416" s="1">
        <x:v>45154.61199691821</x:v>
      </x:c>
      <x:c r="C1416" s="6">
        <x:v>70.699727515</x:v>
      </x:c>
      <x:c r="D1416" s="14" t="s">
        <x:v>94</x:v>
      </x:c>
      <x:c r="E1416" s="15">
        <x:v>45154.3618846154</x:v>
      </x:c>
      <x:c r="F1416" t="s">
        <x:v>99</x:v>
      </x:c>
      <x:c r="G1416" s="6">
        <x:v>430.8370811986061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22.625</x:v>
      </x:c>
      <x:c r="S1416" s="8">
        <x:v>1825.6551226652687</x:v>
      </x:c>
      <x:c r="T1416" s="12">
        <x:v>51729.34850197165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45810</x:v>
      </x:c>
      <x:c r="B1417" s="1">
        <x:v>45154.612031507844</x:v>
      </x:c>
      <x:c r="C1417" s="6">
        <x:v>70.74953658333334</x:v>
      </x:c>
      <x:c r="D1417" s="14" t="s">
        <x:v>94</x:v>
      </x:c>
      <x:c r="E1417" s="15">
        <x:v>45154.3618846154</x:v>
      </x:c>
      <x:c r="F1417" t="s">
        <x:v>99</x:v>
      </x:c>
      <x:c r="G1417" s="6">
        <x:v>425.6494570531204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22.752</x:v>
      </x:c>
      <x:c r="S1417" s="8">
        <x:v>1832.1581427020649</x:v>
      </x:c>
      <x:c r="T1417" s="12">
        <x:v>51726.06157004944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45822</x:v>
      </x:c>
      <x:c r="B1418" s="1">
        <x:v>45154.61206611356</x:v>
      </x:c>
      <x:c r="C1418" s="6">
        <x:v>70.79936881333333</x:v>
      </x:c>
      <x:c r="D1418" s="14" t="s">
        <x:v>94</x:v>
      </x:c>
      <x:c r="E1418" s="15">
        <x:v>45154.3618846154</x:v>
      </x:c>
      <x:c r="F1418" t="s">
        <x:v>99</x:v>
      </x:c>
      <x:c r="G1418" s="6">
        <x:v>421.70130234996594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22.83</x:v>
      </x:c>
      <x:c r="S1418" s="8">
        <x:v>1830.7298113687705</x:v>
      </x:c>
      <x:c r="T1418" s="12">
        <x:v>51722.864994254094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45834</x:v>
      </x:c>
      <x:c r="B1419" s="1">
        <x:v>45154.61210125985</x:v>
      </x:c>
      <x:c r="C1419" s="6">
        <x:v>70.84997947</x:v>
      </x:c>
      <x:c r="D1419" s="14" t="s">
        <x:v>94</x:v>
      </x:c>
      <x:c r="E1419" s="15">
        <x:v>45154.3618846154</x:v>
      </x:c>
      <x:c r="F1419" t="s">
        <x:v>99</x:v>
      </x:c>
      <x:c r="G1419" s="6">
        <x:v>422.7279049016199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22.808999999999997</x:v>
      </x:c>
      <x:c r="S1419" s="8">
        <x:v>1826.733056133239</x:v>
      </x:c>
      <x:c r="T1419" s="12">
        <x:v>51722.33285803738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45846</x:v>
      </x:c>
      <x:c r="B1420" s="1">
        <x:v>45154.61213577264</x:v>
      </x:c>
      <x:c r="C1420" s="6">
        <x:v>70.89967788666667</x:v>
      </x:c>
      <x:c r="D1420" s="14" t="s">
        <x:v>94</x:v>
      </x:c>
      <x:c r="E1420" s="15">
        <x:v>45154.3618846154</x:v>
      </x:c>
      <x:c r="F1420" t="s">
        <x:v>99</x:v>
      </x:c>
      <x:c r="G1420" s="6">
        <x:v>425.50802738662804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22.750999999999998</x:v>
      </x:c>
      <x:c r="S1420" s="8">
        <x:v>1829.2027400039658</x:v>
      </x:c>
      <x:c r="T1420" s="12">
        <x:v>51723.76122329281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45858</x:v>
      </x:c>
      <x:c r="B1421" s="1">
        <x:v>45154.61217031181</x:v>
      </x:c>
      <x:c r="C1421" s="6">
        <x:v>70.94941429333333</x:v>
      </x:c>
      <x:c r="D1421" s="14" t="s">
        <x:v>94</x:v>
      </x:c>
      <x:c r="E1421" s="15">
        <x:v>45154.3618846154</x:v>
      </x:c>
      <x:c r="F1421" t="s">
        <x:v>99</x:v>
      </x:c>
      <x:c r="G1421" s="6">
        <x:v>423.640680182481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22.801</x:v>
      </x:c>
      <x:c r="S1421" s="8">
        <x:v>1827.2811029998777</x:v>
      </x:c>
      <x:c r="T1421" s="12">
        <x:v>51719.597865746386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45870</x:v>
      </x:c>
      <x:c r="B1422" s="1">
        <x:v>45154.612204908786</x:v>
      </x:c>
      <x:c r="C1422" s="6">
        <x:v>70.999233945</x:v>
      </x:c>
      <x:c r="D1422" s="14" t="s">
        <x:v>94</x:v>
      </x:c>
      <x:c r="E1422" s="15">
        <x:v>45154.3618846154</x:v>
      </x:c>
      <x:c r="F1422" t="s">
        <x:v>99</x:v>
      </x:c>
      <x:c r="G1422" s="6">
        <x:v>439.98586712093964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22.423</x:v>
      </x:c>
      <x:c r="S1422" s="8">
        <x:v>1820.9102857729633</x:v>
      </x:c>
      <x:c r="T1422" s="12">
        <x:v>51719.46602283933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45882</x:v>
      </x:c>
      <x:c r="B1423" s="1">
        <x:v>45154.612240011586</x:v>
      </x:c>
      <x:c r="C1423" s="6">
        <x:v>71.04978196333333</x:v>
      </x:c>
      <x:c r="D1423" s="14" t="s">
        <x:v>94</x:v>
      </x:c>
      <x:c r="E1423" s="15">
        <x:v>45154.3618846154</x:v>
      </x:c>
      <x:c r="F1423" t="s">
        <x:v>99</x:v>
      </x:c>
      <x:c r="G1423" s="6">
        <x:v>424.97286062826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22.764999999999997</x:v>
      </x:c>
      <x:c r="S1423" s="8">
        <x:v>1825.2475751304792</x:v>
      </x:c>
      <x:c r="T1423" s="12">
        <x:v>51722.31844808902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45894</x:v>
      </x:c>
      <x:c r="B1424" s="1">
        <x:v>45154.61227456482</x:v>
      </x:c>
      <x:c r="C1424" s="6">
        <x:v>71.09953861666666</x:v>
      </x:c>
      <x:c r="D1424" s="14" t="s">
        <x:v>94</x:v>
      </x:c>
      <x:c r="E1424" s="15">
        <x:v>45154.3618846154</x:v>
      </x:c>
      <x:c r="F1424" t="s">
        <x:v>99</x:v>
      </x:c>
      <x:c r="G1424" s="6">
        <x:v>427.46108580673086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22.718</x:v>
      </x:c>
      <x:c r="S1424" s="8">
        <x:v>1827.2129746109792</x:v>
      </x:c>
      <x:c r="T1424" s="12">
        <x:v>51722.771785345205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45906</x:v>
      </x:c>
      <x:c r="B1425" s="1">
        <x:v>45154.612309141165</x:v>
      </x:c>
      <x:c r="C1425" s="6">
        <x:v>71.14932856833333</x:v>
      </x:c>
      <x:c r="D1425" s="14" t="s">
        <x:v>94</x:v>
      </x:c>
      <x:c r="E1425" s="15">
        <x:v>45154.3618846154</x:v>
      </x:c>
      <x:c r="F1425" t="s">
        <x:v>99</x:v>
      </x:c>
      <x:c r="G1425" s="6">
        <x:v>418.0053974837373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22.921999999999997</x:v>
      </x:c>
      <x:c r="S1425" s="8">
        <x:v>1825.716004443517</x:v>
      </x:c>
      <x:c r="T1425" s="12">
        <x:v>51717.328635230675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45918</x:v>
      </x:c>
      <x:c r="B1426" s="1">
        <x:v>45154.61234428421</x:v>
      </x:c>
      <x:c r="C1426" s="6">
        <x:v>71.19993453666666</x:v>
      </x:c>
      <x:c r="D1426" s="14" t="s">
        <x:v>94</x:v>
      </x:c>
      <x:c r="E1426" s="15">
        <x:v>45154.3618846154</x:v>
      </x:c>
      <x:c r="F1426" t="s">
        <x:v>99</x:v>
      </x:c>
      <x:c r="G1426" s="6">
        <x:v>426.35264016135574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22.726</x:v>
      </x:c>
      <x:c r="S1426" s="8">
        <x:v>1823.983350005223</x:v>
      </x:c>
      <x:c r="T1426" s="12">
        <x:v>51722.07886561747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45930</x:v>
      </x:c>
      <x:c r="B1427" s="1">
        <x:v>45154.61237879835</x:v>
      </x:c>
      <x:c r="C1427" s="6">
        <x:v>71.24963491</x:v>
      </x:c>
      <x:c r="D1427" s="14" t="s">
        <x:v>94</x:v>
      </x:c>
      <x:c r="E1427" s="15">
        <x:v>45154.3618846154</x:v>
      </x:c>
      <x:c r="F1427" t="s">
        <x:v>99</x:v>
      </x:c>
      <x:c r="G1427" s="6">
        <x:v>428.9291543771489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22.668999999999997</x:v>
      </x:c>
      <x:c r="S1427" s="8">
        <x:v>1823.588713793956</x:v>
      </x:c>
      <x:c r="T1427" s="12">
        <x:v>51723.137620010115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45942</x:v>
      </x:c>
      <x:c r="B1428" s="1">
        <x:v>45154.61241336776</x:v>
      </x:c>
      <x:c r="C1428" s="6">
        <x:v>71.29941485333333</x:v>
      </x:c>
      <x:c r="D1428" s="14" t="s">
        <x:v>94</x:v>
      </x:c>
      <x:c r="E1428" s="15">
        <x:v>45154.3618846154</x:v>
      </x:c>
      <x:c r="F1428" t="s">
        <x:v>99</x:v>
      </x:c>
      <x:c r="G1428" s="6">
        <x:v>427.483500209258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22.703</x:v>
      </x:c>
      <x:c r="S1428" s="8">
        <x:v>1828.4677827153137</x:v>
      </x:c>
      <x:c r="T1428" s="12">
        <x:v>51719.79341711283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45954</x:v>
      </x:c>
      <x:c r="B1429" s="1">
        <x:v>45154.61244845925</x:v>
      </x:c>
      <x:c r="C1429" s="6">
        <x:v>71.34994660166667</x:v>
      </x:c>
      <x:c r="D1429" s="14" t="s">
        <x:v>94</x:v>
      </x:c>
      <x:c r="E1429" s="15">
        <x:v>45154.3618846154</x:v>
      </x:c>
      <x:c r="F1429" t="s">
        <x:v>99</x:v>
      </x:c>
      <x:c r="G1429" s="6">
        <x:v>426.30436777945783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22.724999999999998</x:v>
      </x:c>
      <x:c r="S1429" s="8">
        <x:v>1828.2545668681653</x:v>
      </x:c>
      <x:c r="T1429" s="12">
        <x:v>51725.857104754214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45966</x:v>
      </x:c>
      <x:c r="B1430" s="1">
        <x:v>45154.612483064826</x:v>
      </x:c>
      <x:c r="C1430" s="6">
        <x:v>71.399778635</x:v>
      </x:c>
      <x:c r="D1430" s="14" t="s">
        <x:v>94</x:v>
      </x:c>
      <x:c r="E1430" s="15">
        <x:v>45154.3618846154</x:v>
      </x:c>
      <x:c r="F1430" t="s">
        <x:v>99</x:v>
      </x:c>
      <x:c r="G1430" s="6">
        <x:v>420.9470336625045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22.846999999999998</x:v>
      </x:c>
      <x:c r="S1430" s="8">
        <x:v>1821.245398983694</x:v>
      </x:c>
      <x:c r="T1430" s="12">
        <x:v>51726.30070641375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45978</x:v>
      </x:c>
      <x:c r="B1431" s="1">
        <x:v>45154.61251765472</x:v>
      </x:c>
      <x:c r="C1431" s="6">
        <x:v>71.44958808</x:v>
      </x:c>
      <x:c r="D1431" s="14" t="s">
        <x:v>94</x:v>
      </x:c>
      <x:c r="E1431" s="15">
        <x:v>45154.3618846154</x:v>
      </x:c>
      <x:c r="F1431" t="s">
        <x:v>99</x:v>
      </x:c>
      <x:c r="G1431" s="6">
        <x:v>418.6431035008384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22.895</x:v>
      </x:c>
      <x:c r="S1431" s="8">
        <x:v>1830.9797086335695</x:v>
      </x:c>
      <x:c r="T1431" s="12">
        <x:v>51724.54303838903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45990</x:v>
      </x:c>
      <x:c r="B1432" s="1">
        <x:v>45154.612552264225</x:v>
      </x:c>
      <x:c r="C1432" s="6">
        <x:v>71.499425765</x:v>
      </x:c>
      <x:c r="D1432" s="14" t="s">
        <x:v>94</x:v>
      </x:c>
      <x:c r="E1432" s="15">
        <x:v>45154.3618846154</x:v>
      </x:c>
      <x:c r="F1432" t="s">
        <x:v>99</x:v>
      </x:c>
      <x:c r="G1432" s="6">
        <x:v>422.32373453016703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22.816</x:v>
      </x:c>
      <x:c r="S1432" s="8">
        <x:v>1825.2828994668814</x:v>
      </x:c>
      <x:c r="T1432" s="12">
        <x:v>51718.46887592026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46003</x:v>
      </x:c>
      <x:c r="B1433" s="1">
        <x:v>45154.61258685681</x:v>
      </x:c>
      <x:c r="C1433" s="6">
        <x:v>71.5492391</x:v>
      </x:c>
      <x:c r="D1433" s="14" t="s">
        <x:v>94</x:v>
      </x:c>
      <x:c r="E1433" s="15">
        <x:v>45154.3618846154</x:v>
      </x:c>
      <x:c r="F1433" t="s">
        <x:v>99</x:v>
      </x:c>
      <x:c r="G1433" s="6">
        <x:v>424.1667083284257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22.782999999999998</x:v>
      </x:c>
      <x:c r="S1433" s="8">
        <x:v>1829.9735489200953</x:v>
      </x:c>
      <x:c r="T1433" s="12">
        <x:v>51728.905266286485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46012</x:v>
      </x:c>
      <x:c r="B1434" s="1">
        <x:v>45154.6126219865</x:v>
      </x:c>
      <x:c r="C1434" s="6">
        <x:v>71.59982584833334</x:v>
      </x:c>
      <x:c r="D1434" s="14" t="s">
        <x:v>94</x:v>
      </x:c>
      <x:c r="E1434" s="15">
        <x:v>45154.3618846154</x:v>
      </x:c>
      <x:c r="F1434" t="s">
        <x:v>99</x:v>
      </x:c>
      <x:c r="G1434" s="6">
        <x:v>438.3632757410873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22.468</x:v>
      </x:c>
      <x:c r="S1434" s="8">
        <x:v>1822.3534616980467</x:v>
      </x:c>
      <x:c r="T1434" s="12">
        <x:v>51727.32367135625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46026</x:v>
      </x:c>
      <x:c r="B1435" s="1">
        <x:v>45154.6126565193</x:v>
      </x:c>
      <x:c r="C1435" s="6">
        <x:v>71.64955307333334</x:v>
      </x:c>
      <x:c r="D1435" s="14" t="s">
        <x:v>94</x:v>
      </x:c>
      <x:c r="E1435" s="15">
        <x:v>45154.3618846154</x:v>
      </x:c>
      <x:c r="F1435" t="s">
        <x:v>99</x:v>
      </x:c>
      <x:c r="G1435" s="6">
        <x:v>432.7158284269159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22.586</x:v>
      </x:c>
      <x:c r="S1435" s="8">
        <x:v>1827.2176486457995</x:v>
      </x:c>
      <x:c r="T1435" s="12">
        <x:v>51727.80353437055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46038</x:v>
      </x:c>
      <x:c r="B1436" s="1">
        <x:v>45154.612691049006</x:v>
      </x:c>
      <x:c r="C1436" s="6">
        <x:v>71.69927585833334</x:v>
      </x:c>
      <x:c r="D1436" s="14" t="s">
        <x:v>94</x:v>
      </x:c>
      <x:c r="E1436" s="15">
        <x:v>45154.3618846154</x:v>
      </x:c>
      <x:c r="F1436" t="s">
        <x:v>99</x:v>
      </x:c>
      <x:c r="G1436" s="6">
        <x:v>424.74536792004534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22.767999999999997</x:v>
      </x:c>
      <x:c r="S1436" s="8">
        <x:v>1828.317547170161</x:v>
      </x:c>
      <x:c r="T1436" s="12">
        <x:v>51718.46659011085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46050</x:v>
      </x:c>
      <x:c r="B1437" s="1">
        <x:v>45154.612726156774</x:v>
      </x:c>
      <x:c r="C1437" s="6">
        <x:v>71.74983105</x:v>
      </x:c>
      <x:c r="D1437" s="14" t="s">
        <x:v>94</x:v>
      </x:c>
      <x:c r="E1437" s="15">
        <x:v>45154.3618846154</x:v>
      </x:c>
      <x:c r="F1437" t="s">
        <x:v>99</x:v>
      </x:c>
      <x:c r="G1437" s="6">
        <x:v>424.9146559579185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22.758</x:v>
      </x:c>
      <x:c r="S1437" s="8">
        <x:v>1826.545047986063</x:v>
      </x:c>
      <x:c r="T1437" s="12">
        <x:v>51719.25094352948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46062</x:v>
      </x:c>
      <x:c r="B1438" s="1">
        <x:v>45154.61276070966</x:v>
      </x:c>
      <x:c r="C1438" s="6">
        <x:v>71.799587195</x:v>
      </x:c>
      <x:c r="D1438" s="14" t="s">
        <x:v>94</x:v>
      </x:c>
      <x:c r="E1438" s="15">
        <x:v>45154.3618846154</x:v>
      </x:c>
      <x:c r="F1438" t="s">
        <x:v>99</x:v>
      </x:c>
      <x:c r="G1438" s="6">
        <x:v>437.4678639571834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22.479</x:v>
      </x:c>
      <x:c r="S1438" s="8">
        <x:v>1823.9436460902573</x:v>
      </x:c>
      <x:c r="T1438" s="12">
        <x:v>51723.26003093907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46074</x:v>
      </x:c>
      <x:c r="B1439" s="1">
        <x:v>45154.612795297275</x:v>
      </x:c>
      <x:c r="C1439" s="6">
        <x:v>71.84939336833334</x:v>
      </x:c>
      <x:c r="D1439" s="14" t="s">
        <x:v>94</x:v>
      </x:c>
      <x:c r="E1439" s="15">
        <x:v>45154.3618846154</x:v>
      </x:c>
      <x:c r="F1439" t="s">
        <x:v>99</x:v>
      </x:c>
      <x:c r="G1439" s="6">
        <x:v>432.58118349777817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22.590999999999998</x:v>
      </x:c>
      <x:c r="S1439" s="8">
        <x:v>1827.184602519514</x:v>
      </x:c>
      <x:c r="T1439" s="12">
        <x:v>51721.077168262025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46086</x:v>
      </x:c>
      <x:c r="B1440" s="1">
        <x:v>45154.61282994641</x:v>
      </x:c>
      <x:c r="C1440" s="6">
        <x:v>71.89928811833333</x:v>
      </x:c>
      <x:c r="D1440" s="14" t="s">
        <x:v>94</x:v>
      </x:c>
      <x:c r="E1440" s="15">
        <x:v>45154.3618846154</x:v>
      </x:c>
      <x:c r="F1440" t="s">
        <x:v>99</x:v>
      </x:c>
      <x:c r="G1440" s="6">
        <x:v>424.4250970071959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22.770999999999997</x:v>
      </x:c>
      <x:c r="S1440" s="8">
        <x:v>1827.9169489279639</x:v>
      </x:c>
      <x:c r="T1440" s="12">
        <x:v>51717.2343499252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46098</x:v>
      </x:c>
      <x:c r="B1441" s="1">
        <x:v>45154.612865123374</x:v>
      </x:c>
      <x:c r="C1441" s="6">
        <x:v>71.94994293333333</x:v>
      </x:c>
      <x:c r="D1441" s="14" t="s">
        <x:v>94</x:v>
      </x:c>
      <x:c r="E1441" s="15">
        <x:v>45154.3618846154</x:v>
      </x:c>
      <x:c r="F1441" t="s">
        <x:v>99</x:v>
      </x:c>
      <x:c r="G1441" s="6">
        <x:v>425.62961265650426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22.74</x:v>
      </x:c>
      <x:c r="S1441" s="8">
        <x:v>1822.8206581882987</x:v>
      </x:c>
      <x:c r="T1441" s="12">
        <x:v>51727.25725840857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46110</x:v>
      </x:c>
      <x:c r="B1442" s="1">
        <x:v>45154.61289963783</x:v>
      </x:c>
      <x:c r="C1442" s="6">
        <x:v>71.99964377166667</x:v>
      </x:c>
      <x:c r="D1442" s="14" t="s">
        <x:v>94</x:v>
      </x:c>
      <x:c r="E1442" s="15">
        <x:v>45154.3618846154</x:v>
      </x:c>
      <x:c r="F1442" t="s">
        <x:v>99</x:v>
      </x:c>
      <x:c r="G1442" s="6">
        <x:v>419.307636282088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22.881999999999998</x:v>
      </x:c>
      <x:c r="S1442" s="8">
        <x:v>1827.6120965732125</x:v>
      </x:c>
      <x:c r="T1442" s="12">
        <x:v>51730.032623163796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46122</x:v>
      </x:c>
      <x:c r="B1443" s="1">
        <x:v>45154.61293416946</x:v>
      </x:c>
      <x:c r="C1443" s="6">
        <x:v>72.04936931</x:v>
      </x:c>
      <x:c r="D1443" s="14" t="s">
        <x:v>94</x:v>
      </x:c>
      <x:c r="E1443" s="15">
        <x:v>45154.3618846154</x:v>
      </x:c>
      <x:c r="F1443" t="s">
        <x:v>99</x:v>
      </x:c>
      <x:c r="G1443" s="6">
        <x:v>421.7117719210345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22.836</x:v>
      </x:c>
      <x:c r="S1443" s="8">
        <x:v>1820.4837865529307</x:v>
      </x:c>
      <x:c r="T1443" s="12">
        <x:v>51723.11442852445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46134</x:v>
      </x:c>
      <x:c r="B1444" s="1">
        <x:v>45154.612969283924</x:v>
      </x:c>
      <x:c r="C1444" s="6">
        <x:v>72.09993414666667</x:v>
      </x:c>
      <x:c r="D1444" s="14" t="s">
        <x:v>94</x:v>
      </x:c>
      <x:c r="E1444" s="15">
        <x:v>45154.3618846154</x:v>
      </x:c>
      <x:c r="F1444" t="s">
        <x:v>99</x:v>
      </x:c>
      <x:c r="G1444" s="6">
        <x:v>421.77638213545134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22.819999999999997</x:v>
      </x:c>
      <x:c r="S1444" s="8">
        <x:v>1822.8710778697102</x:v>
      </x:c>
      <x:c r="T1444" s="12">
        <x:v>51718.575451808094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46146</x:v>
      </x:c>
      <x:c r="B1445" s="1">
        <x:v>45154.613003890714</x:v>
      </x:c>
      <x:c r="C1445" s="6">
        <x:v>72.14976791</x:v>
      </x:c>
      <x:c r="D1445" s="14" t="s">
        <x:v>94</x:v>
      </x:c>
      <x:c r="E1445" s="15">
        <x:v>45154.3618846154</x:v>
      </x:c>
      <x:c r="F1445" t="s">
        <x:v>99</x:v>
      </x:c>
      <x:c r="G1445" s="6">
        <x:v>420.93656770238164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22.840999999999998</x:v>
      </x:c>
      <x:c r="S1445" s="8">
        <x:v>1817.156139764776</x:v>
      </x:c>
      <x:c r="T1445" s="12">
        <x:v>51720.72079158706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46158</x:v>
      </x:c>
      <x:c r="B1446" s="1">
        <x:v>45154.613038409196</x:v>
      </x:c>
      <x:c r="C1446" s="6">
        <x:v>72.19947452333334</x:v>
      </x:c>
      <x:c r="D1446" s="14" t="s">
        <x:v>94</x:v>
      </x:c>
      <x:c r="E1446" s="15">
        <x:v>45154.3618846154</x:v>
      </x:c>
      <x:c r="F1446" t="s">
        <x:v>99</x:v>
      </x:c>
      <x:c r="G1446" s="6">
        <x:v>446.7579798006016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22.287999999999997</x:v>
      </x:c>
      <x:c r="S1446" s="8">
        <x:v>1820.9236299541776</x:v>
      </x:c>
      <x:c r="T1446" s="12">
        <x:v>51721.130859672136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46170</x:v>
      </x:c>
      <x:c r="B1447" s="1">
        <x:v>45154.61307295617</x:v>
      </x:c>
      <x:c r="C1447" s="6">
        <x:v>72.24922216</x:v>
      </x:c>
      <x:c r="D1447" s="14" t="s">
        <x:v>94</x:v>
      </x:c>
      <x:c r="E1447" s="15">
        <x:v>45154.3618846154</x:v>
      </x:c>
      <x:c r="F1447" t="s">
        <x:v>99</x:v>
      </x:c>
      <x:c r="G1447" s="6">
        <x:v>428.5758423552603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22.683</x:v>
      </x:c>
      <x:c r="S1447" s="8">
        <x:v>1822.5903410838882</x:v>
      </x:c>
      <x:c r="T1447" s="12">
        <x:v>51721.92344862781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46182</x:v>
      </x:c>
      <x:c r="B1448" s="1">
        <x:v>45154.61310807556</x:v>
      </x:c>
      <x:c r="C1448" s="6">
        <x:v>72.29979408333334</x:v>
      </x:c>
      <x:c r="D1448" s="14" t="s">
        <x:v>94</x:v>
      </x:c>
      <x:c r="E1448" s="15">
        <x:v>45154.3618846154</x:v>
      </x:c>
      <x:c r="F1448" t="s">
        <x:v>99</x:v>
      </x:c>
      <x:c r="G1448" s="6">
        <x:v>427.43193467751377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22.7</x:v>
      </x:c>
      <x:c r="S1448" s="8">
        <x:v>1813.0753098685536</x:v>
      </x:c>
      <x:c r="T1448" s="12">
        <x:v>51731.47861515027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46194</x:v>
      </x:c>
      <x:c r="B1449" s="1">
        <x:v>45154.61314262126</x:v>
      </x:c>
      <x:c r="C1449" s="6">
        <x:v>72.3495399</x:v>
      </x:c>
      <x:c r="D1449" s="14" t="s">
        <x:v>94</x:v>
      </x:c>
      <x:c r="E1449" s="15">
        <x:v>45154.3618846154</x:v>
      </x:c>
      <x:c r="F1449" t="s">
        <x:v>99</x:v>
      </x:c>
      <x:c r="G1449" s="6">
        <x:v>432.5551033991069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22.572999999999997</x:v>
      </x:c>
      <x:c r="S1449" s="8">
        <x:v>1823.0953256144007</x:v>
      </x:c>
      <x:c r="T1449" s="12">
        <x:v>51720.32422515657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46206</x:v>
      </x:c>
      <x:c r="B1450" s="1">
        <x:v>45154.6131771443</x:v>
      </x:c>
      <x:c r="C1450" s="6">
        <x:v>72.39925309</x:v>
      </x:c>
      <x:c r="D1450" s="14" t="s">
        <x:v>94</x:v>
      </x:c>
      <x:c r="E1450" s="15">
        <x:v>45154.3618846154</x:v>
      </x:c>
      <x:c r="F1450" t="s">
        <x:v>99</x:v>
      </x:c>
      <x:c r="G1450" s="6">
        <x:v>429.2469089561722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22.662</x:v>
      </x:c>
      <x:c r="S1450" s="8">
        <x:v>1824.1330572336835</x:v>
      </x:c>
      <x:c r="T1450" s="12">
        <x:v>51731.34923550451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46218</x:v>
      </x:c>
      <x:c r="B1451" s="1">
        <x:v>45154.613212295124</x:v>
      </x:c>
      <x:c r="C1451" s="6">
        <x:v>72.44987026166666</x:v>
      </x:c>
      <x:c r="D1451" s="14" t="s">
        <x:v>94</x:v>
      </x:c>
      <x:c r="E1451" s="15">
        <x:v>45154.3618846154</x:v>
      </x:c>
      <x:c r="F1451" t="s">
        <x:v>99</x:v>
      </x:c>
      <x:c r="G1451" s="6">
        <x:v>433.2237244847182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22.576999999999998</x:v>
      </x:c>
      <x:c r="S1451" s="8">
        <x:v>1820.1164216360785</x:v>
      </x:c>
      <x:c r="T1451" s="12">
        <x:v>51726.02921716386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46230</x:v>
      </x:c>
      <x:c r="B1452" s="1">
        <x:v>45154.61324685193</x:v>
      </x:c>
      <x:c r="C1452" s="6">
        <x:v>72.49963206333334</x:v>
      </x:c>
      <x:c r="D1452" s="14" t="s">
        <x:v>94</x:v>
      </x:c>
      <x:c r="E1452" s="15">
        <x:v>45154.3618846154</x:v>
      </x:c>
      <x:c r="F1452" t="s">
        <x:v>99</x:v>
      </x:c>
      <x:c r="G1452" s="6">
        <x:v>429.2985602824925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22.665</x:v>
      </x:c>
      <x:c r="S1452" s="8">
        <x:v>1822.4842071967923</x:v>
      </x:c>
      <x:c r="T1452" s="12">
        <x:v>51726.32196221195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46242</x:v>
      </x:c>
      <x:c r="B1453" s="1">
        <x:v>45154.613281392405</x:v>
      </x:c>
      <x:c r="C1453" s="6">
        <x:v>72.54937035</x:v>
      </x:c>
      <x:c r="D1453" s="14" t="s">
        <x:v>94</x:v>
      </x:c>
      <x:c r="E1453" s="15">
        <x:v>45154.3618846154</x:v>
      </x:c>
      <x:c r="F1453" t="s">
        <x:v>99</x:v>
      </x:c>
      <x:c r="G1453" s="6">
        <x:v>435.9391655408701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22.514</x:v>
      </x:c>
      <x:c r="S1453" s="8">
        <x:v>1818.666361849632</x:v>
      </x:c>
      <x:c r="T1453" s="12">
        <x:v>51725.84886241677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46254</x:v>
      </x:c>
      <x:c r="B1454" s="1">
        <x:v>45154.61331642343</x:v>
      </x:c>
      <x:c r="C1454" s="6">
        <x:v>72.59981502666666</x:v>
      </x:c>
      <x:c r="D1454" s="14" t="s">
        <x:v>94</x:v>
      </x:c>
      <x:c r="E1454" s="15">
        <x:v>45154.3618846154</x:v>
      </x:c>
      <x:c r="F1454" t="s">
        <x:v>99</x:v>
      </x:c>
      <x:c r="G1454" s="6">
        <x:v>425.3666752471007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22.75</x:v>
      </x:c>
      <x:c r="S1454" s="8">
        <x:v>1820.265759509557</x:v>
      </x:c>
      <x:c r="T1454" s="12">
        <x:v>51722.28927491563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46266</x:v>
      </x:c>
      <x:c r="B1455" s="1">
        <x:v>45154.61335099898</x:v>
      </x:c>
      <x:c r="C1455" s="6">
        <x:v>72.64960381666667</x:v>
      </x:c>
      <x:c r="D1455" s="14" t="s">
        <x:v>94</x:v>
      </x:c>
      <x:c r="E1455" s="15">
        <x:v>45154.3618846154</x:v>
      </x:c>
      <x:c r="F1455" t="s">
        <x:v>99</x:v>
      </x:c>
      <x:c r="G1455" s="6">
        <x:v>428.5961642974731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22.665999999999997</x:v>
      </x:c>
      <x:c r="S1455" s="8">
        <x:v>1819.168547721045</x:v>
      </x:c>
      <x:c r="T1455" s="12">
        <x:v>51722.19539967923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46278</x:v>
      </x:c>
      <x:c r="B1456" s="1">
        <x:v>45154.61338550575</x:v>
      </x:c>
      <x:c r="C1456" s="6">
        <x:v>72.69929356833333</x:v>
      </x:c>
      <x:c r="D1456" s="14" t="s">
        <x:v>94</x:v>
      </x:c>
      <x:c r="E1456" s="15">
        <x:v>45154.3618846154</x:v>
      </x:c>
      <x:c r="F1456" t="s">
        <x:v>99</x:v>
      </x:c>
      <x:c r="G1456" s="6">
        <x:v>431.6743914403553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22.616999999999997</x:v>
      </x:c>
      <x:c r="S1456" s="8">
        <x:v>1824.7786440191742</x:v>
      </x:c>
      <x:c r="T1456" s="12">
        <x:v>51730.35380088566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46296</x:v>
      </x:c>
      <x:c r="B1457" s="1">
        <x:v>45154.61342069249</x:v>
      </x:c>
      <x:c r="C1457" s="6">
        <x:v>72.749962475</x:v>
      </x:c>
      <x:c r="D1457" s="14" t="s">
        <x:v>94</x:v>
      </x:c>
      <x:c r="E1457" s="15">
        <x:v>45154.3618846154</x:v>
      </x:c>
      <x:c r="F1457" t="s">
        <x:v>99</x:v>
      </x:c>
      <x:c r="G1457" s="6">
        <x:v>445.29769379952535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22.333</x:v>
      </x:c>
      <x:c r="S1457" s="8">
        <x:v>1821.7966241283302</x:v>
      </x:c>
      <x:c r="T1457" s="12">
        <x:v>51728.1459380092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46299</x:v>
      </x:c>
      <x:c r="B1458" s="1">
        <x:v>45154.61345517787</x:v>
      </x:c>
      <x:c r="C1458" s="6">
        <x:v>72.79962142</x:v>
      </x:c>
      <x:c r="D1458" s="14" t="s">
        <x:v>94</x:v>
      </x:c>
      <x:c r="E1458" s="15">
        <x:v>45154.3618846154</x:v>
      </x:c>
      <x:c r="F1458" t="s">
        <x:v>99</x:v>
      </x:c>
      <x:c r="G1458" s="6">
        <x:v>437.9932382638024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22.477999999999998</x:v>
      </x:c>
      <x:c r="S1458" s="8">
        <x:v>1825.6796322585792</x:v>
      </x:c>
      <x:c r="T1458" s="12">
        <x:v>51721.38142365161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46314</x:v>
      </x:c>
      <x:c r="B1459" s="1">
        <x:v>45154.61348972087</x:v>
      </x:c>
      <x:c r="C1459" s="6">
        <x:v>72.84936333833333</x:v>
      </x:c>
      <x:c r="D1459" s="14" t="s">
        <x:v>94</x:v>
      </x:c>
      <x:c r="E1459" s="15">
        <x:v>45154.3618846154</x:v>
      </x:c>
      <x:c r="F1459" t="s">
        <x:v>99</x:v>
      </x:c>
      <x:c r="G1459" s="6">
        <x:v>436.0864289077979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22.517</x:v>
      </x:c>
      <x:c r="S1459" s="8">
        <x:v>1817.9222697200078</x:v>
      </x:c>
      <x:c r="T1459" s="12">
        <x:v>51726.45662399617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46326</x:v>
      </x:c>
      <x:c r="B1460" s="1">
        <x:v>45154.61352478535</x:v>
      </x:c>
      <x:c r="C1460" s="6">
        <x:v>72.89985619166667</x:v>
      </x:c>
      <x:c r="D1460" s="14" t="s">
        <x:v>94</x:v>
      </x:c>
      <x:c r="E1460" s="15">
        <x:v>45154.3618846154</x:v>
      </x:c>
      <x:c r="F1460" t="s">
        <x:v>99</x:v>
      </x:c>
      <x:c r="G1460" s="6">
        <x:v>430.925343743804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22.621</x:v>
      </x:c>
      <x:c r="S1460" s="8">
        <x:v>1818.796072712802</x:v>
      </x:c>
      <x:c r="T1460" s="12">
        <x:v>51725.829941924734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46338</x:v>
      </x:c>
      <x:c r="B1461" s="1">
        <x:v>45154.61355943106</x:v>
      </x:c>
      <x:c r="C1461" s="6">
        <x:v>72.94974601833333</x:v>
      </x:c>
      <x:c r="D1461" s="14" t="s">
        <x:v>94</x:v>
      </x:c>
      <x:c r="E1461" s="15">
        <x:v>45154.3618846154</x:v>
      </x:c>
      <x:c r="F1461" t="s">
        <x:v>99</x:v>
      </x:c>
      <x:c r="G1461" s="6">
        <x:v>429.2985602824925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22.665</x:v>
      </x:c>
      <x:c r="S1461" s="8">
        <x:v>1821.5712977367082</x:v>
      </x:c>
      <x:c r="T1461" s="12">
        <x:v>51719.9922328968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46350</x:v>
      </x:c>
      <x:c r="B1462" s="1">
        <x:v>45154.61359395242</x:v>
      </x:c>
      <x:c r="C1462" s="6">
        <x:v>72.99945676666667</x:v>
      </x:c>
      <x:c r="D1462" s="14" t="s">
        <x:v>94</x:v>
      </x:c>
      <x:c r="E1462" s="15">
        <x:v>45154.3618846154</x:v>
      </x:c>
      <x:c r="F1462" t="s">
        <x:v>99</x:v>
      </x:c>
      <x:c r="G1462" s="6">
        <x:v>435.8465702004733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22.516</x:v>
      </x:c>
      <x:c r="S1462" s="8">
        <x:v>1818.6652691577492</x:v>
      </x:c>
      <x:c r="T1462" s="12">
        <x:v>51727.15987974307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46362</x:v>
      </x:c>
      <x:c r="B1463" s="1">
        <x:v>45154.61362904138</x:v>
      </x:c>
      <x:c r="C1463" s="6">
        <x:v>73.04998487666667</x:v>
      </x:c>
      <x:c r="D1463" s="14" t="s">
        <x:v>94</x:v>
      </x:c>
      <x:c r="E1463" s="15">
        <x:v>45154.3618846154</x:v>
      </x:c>
      <x:c r="F1463" t="s">
        <x:v>99</x:v>
      </x:c>
      <x:c r="G1463" s="6">
        <x:v>432.7128991103352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22.584</x:v>
      </x:c>
      <x:c r="S1463" s="8">
        <x:v>1815.9238298861208</x:v>
      </x:c>
      <x:c r="T1463" s="12">
        <x:v>51720.807445638464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46374</x:v>
      </x:c>
      <x:c r="B1464" s="1">
        <x:v>45154.61366360828</x:v>
      </x:c>
      <x:c r="C1464" s="6">
        <x:v>73.09976121333334</x:v>
      </x:c>
      <x:c r="D1464" s="14" t="s">
        <x:v>94</x:v>
      </x:c>
      <x:c r="E1464" s="15">
        <x:v>45154.3618846154</x:v>
      </x:c>
      <x:c r="F1464" t="s">
        <x:v>99</x:v>
      </x:c>
      <x:c r="G1464" s="6">
        <x:v>426.5393183429936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22.726</x:v>
      </x:c>
      <x:c r="S1464" s="8">
        <x:v>1819.95227814974</x:v>
      </x:c>
      <x:c r="T1464" s="12">
        <x:v>51725.43696348934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46386</x:v>
      </x:c>
      <x:c r="B1465" s="1">
        <x:v>45154.61369811455</x:v>
      </x:c>
      <x:c r="C1465" s="6">
        <x:v>73.149450235</x:v>
      </x:c>
      <x:c r="D1465" s="14" t="s">
        <x:v>94</x:v>
      </x:c>
      <x:c r="E1465" s="15">
        <x:v>45154.3618846154</x:v>
      </x:c>
      <x:c r="F1465" t="s">
        <x:v>99</x:v>
      </x:c>
      <x:c r="G1465" s="6">
        <x:v>435.1266345274764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22.546</x:v>
      </x:c>
      <x:c r="S1465" s="8">
        <x:v>1813.6493750633733</x:v>
      </x:c>
      <x:c r="T1465" s="12">
        <x:v>51727.14270879222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46398</x:v>
      </x:c>
      <x:c r="B1466" s="1">
        <x:v>45154.613732720776</x:v>
      </x:c>
      <x:c r="C1466" s="6">
        <x:v>73.19928321333333</x:v>
      </x:c>
      <x:c r="D1466" s="14" t="s">
        <x:v>94</x:v>
      </x:c>
      <x:c r="E1466" s="15">
        <x:v>45154.3618846154</x:v>
      </x:c>
      <x:c r="F1466" t="s">
        <x:v>99</x:v>
      </x:c>
      <x:c r="G1466" s="6">
        <x:v>433.4104474812133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22.575</x:v>
      </x:c>
      <x:c r="S1466" s="8">
        <x:v>1822.6489646495713</x:v>
      </x:c>
      <x:c r="T1466" s="12">
        <x:v>51724.08986095275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46410</x:v>
      </x:c>
      <x:c r="B1467" s="1">
        <x:v>45154.61376785681</x:v>
      </x:c>
      <x:c r="C1467" s="6">
        <x:v>73.24987909333333</x:v>
      </x:c>
      <x:c r="D1467" s="14" t="s">
        <x:v>94</x:v>
      </x:c>
      <x:c r="E1467" s="15">
        <x:v>45154.3618846154</x:v>
      </x:c>
      <x:c r="F1467" t="s">
        <x:v>99</x:v>
      </x:c>
      <x:c r="G1467" s="6">
        <x:v>425.8741617830653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22.747</x:v>
      </x:c>
      <x:c r="S1467" s="8">
        <x:v>1809.787350552342</x:v>
      </x:c>
      <x:c r="T1467" s="12">
        <x:v>51721.243130839954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46422</x:v>
      </x:c>
      <x:c r="B1468" s="1">
        <x:v>45154.61380238423</x:v>
      </x:c>
      <x:c r="C1468" s="6">
        <x:v>73.29959857833333</x:v>
      </x:c>
      <x:c r="D1468" s="14" t="s">
        <x:v>94</x:v>
      </x:c>
      <x:c r="E1468" s="15">
        <x:v>45154.3618846154</x:v>
      </x:c>
      <x:c r="F1468" t="s">
        <x:v>99</x:v>
      </x:c>
      <x:c r="G1468" s="6">
        <x:v>436.2717393098439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22.512999999999998</x:v>
      </x:c>
      <x:c r="S1468" s="8">
        <x:v>1812.2498112517703</x:v>
      </x:c>
      <x:c r="T1468" s="12">
        <x:v>51722.71725653606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46434</x:v>
      </x:c>
      <x:c r="B1469" s="1">
        <x:v>45154.613836917204</x:v>
      </x:c>
      <x:c r="C1469" s="6">
        <x:v>73.34932605666667</x:v>
      </x:c>
      <x:c r="D1469" s="14" t="s">
        <x:v>94</x:v>
      </x:c>
      <x:c r="E1469" s="15">
        <x:v>45154.3618846154</x:v>
      </x:c>
      <x:c r="F1469" t="s">
        <x:v>99</x:v>
      </x:c>
      <x:c r="G1469" s="6">
        <x:v>430.67610259396486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22.642999999999997</x:v>
      </x:c>
      <x:c r="S1469" s="8">
        <x:v>1812.9206796967662</x:v>
      </x:c>
      <x:c r="T1469" s="12">
        <x:v>51720.5513570402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46446</x:v>
      </x:c>
      <x:c r="B1470" s="1">
        <x:v>45154.61387206746</x:v>
      </x:c>
      <x:c r="C1470" s="6">
        <x:v>73.399942425</x:v>
      </x:c>
      <x:c r="D1470" s="14" t="s">
        <x:v>94</x:v>
      </x:c>
      <x:c r="E1470" s="15">
        <x:v>45154.3618846154</x:v>
      </x:c>
      <x:c r="F1470" t="s">
        <x:v>99</x:v>
      </x:c>
      <x:c r="G1470" s="6">
        <x:v>422.15270444211984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22.823999999999998</x:v>
      </x:c>
      <x:c r="S1470" s="8">
        <x:v>1815.1412255665896</x:v>
      </x:c>
      <x:c r="T1470" s="12">
        <x:v>51722.95768804054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46458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430.2536240015908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22.644</x:v>
      </x:c>
      <x:c r="S1471" s="8">
        <x:v>1822.3130332023884</x:v>
      </x:c>
      <x:c r="T1471" s="12">
        <x:v>51727.12869652614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46470</x:v>
      </x:c>
      <x:c r="B1472" s="1">
        <x:v>45154.61394113735</x:v>
      </x:c>
      <x:c r="C1472" s="6">
        <x:v>73.49940307666667</x:v>
      </x:c>
      <x:c r="D1472" s="14" t="s">
        <x:v>94</x:v>
      </x:c>
      <x:c r="E1472" s="15">
        <x:v>45154.3618846154</x:v>
      </x:c>
      <x:c r="F1472" t="s">
        <x:v>99</x:v>
      </x:c>
      <x:c r="G1472" s="6">
        <x:v>432.78255291988194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22.598999999999997</x:v>
      </x:c>
      <x:c r="S1472" s="8">
        <x:v>1817.525688276952</x:v>
      </x:c>
      <x:c r="T1472" s="12">
        <x:v>51714.169313362356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46482</x:v>
      </x:c>
      <x:c r="B1473" s="1">
        <x:v>45154.613975716915</x:v>
      </x:c>
      <x:c r="C1473" s="6">
        <x:v>73.54919765166666</x:v>
      </x:c>
      <x:c r="D1473" s="14" t="s">
        <x:v>94</x:v>
      </x:c>
      <x:c r="E1473" s="15">
        <x:v>45154.3618846154</x:v>
      </x:c>
      <x:c r="F1473" t="s">
        <x:v>99</x:v>
      </x:c>
      <x:c r="G1473" s="6">
        <x:v>440.2798134788147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22.427</x:v>
      </x:c>
      <x:c r="S1473" s="8">
        <x:v>1808.520791123562</x:v>
      </x:c>
      <x:c r="T1473" s="12">
        <x:v>51729.84217164563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46494</x:v>
      </x:c>
      <x:c r="B1474" s="1">
        <x:v>45154.61401087188</x:v>
      </x:c>
      <x:c r="C1474" s="6">
        <x:v>73.59982079166667</x:v>
      </x:c>
      <x:c r="D1474" s="14" t="s">
        <x:v>94</x:v>
      </x:c>
      <x:c r="E1474" s="15">
        <x:v>45154.3618846154</x:v>
      </x:c>
      <x:c r="F1474" t="s">
        <x:v>99</x:v>
      </x:c>
      <x:c r="G1474" s="6">
        <x:v>436.55266685452665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22.508999999999997</x:v>
      </x:c>
      <x:c r="S1474" s="8">
        <x:v>1818.685103035842</x:v>
      </x:c>
      <x:c r="T1474" s="12">
        <x:v>51726.86160298647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46506</x:v>
      </x:c>
      <x:c r="B1475" s="1">
        <x:v>45154.61404542147</x:v>
      </x:c>
      <x:c r="C1475" s="6">
        <x:v>73.649572205</x:v>
      </x:c>
      <x:c r="D1475" s="14" t="s">
        <x:v>94</x:v>
      </x:c>
      <x:c r="E1475" s="15">
        <x:v>45154.3618846154</x:v>
      </x:c>
      <x:c r="F1475" t="s">
        <x:v>99</x:v>
      </x:c>
      <x:c r="G1475" s="6">
        <x:v>430.61509776980654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22.633999999999997</x:v>
      </x:c>
      <x:c r="S1475" s="8">
        <x:v>1816.5403391271282</x:v>
      </x:c>
      <x:c r="T1475" s="12">
        <x:v>51734.179531199516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46518</x:v>
      </x:c>
      <x:c r="B1476" s="1">
        <x:v>45154.61408002493</x:v>
      </x:c>
      <x:c r="C1476" s="6">
        <x:v>73.69940118166667</x:v>
      </x:c>
      <x:c r="D1476" s="14" t="s">
        <x:v>94</x:v>
      </x:c>
      <x:c r="E1476" s="15">
        <x:v>45154.3618846154</x:v>
      </x:c>
      <x:c r="F1476" t="s">
        <x:v>99</x:v>
      </x:c>
      <x:c r="G1476" s="6">
        <x:v>433.3615669845725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22.573999999999998</x:v>
      </x:c>
      <x:c r="S1476" s="8">
        <x:v>1814.7538266280199</x:v>
      </x:c>
      <x:c r="T1476" s="12">
        <x:v>51731.68810481079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46530</x:v>
      </x:c>
      <x:c r="B1477" s="1">
        <x:v>45154.614114631055</x:v>
      </x:c>
      <x:c r="C1477" s="6">
        <x:v>73.74923400333333</x:v>
      </x:c>
      <x:c r="D1477" s="14" t="s">
        <x:v>94</x:v>
      </x:c>
      <x:c r="E1477" s="15">
        <x:v>45154.3618846154</x:v>
      </x:c>
      <x:c r="F1477" t="s">
        <x:v>99</x:v>
      </x:c>
      <x:c r="G1477" s="6">
        <x:v>439.58800905683916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22.45</x:v>
      </x:c>
      <x:c r="S1477" s="8">
        <x:v>1820.0185312014376</x:v>
      </x:c>
      <x:c r="T1477" s="12">
        <x:v>51719.972408320886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46542</x:v>
      </x:c>
      <x:c r="B1478" s="1">
        <x:v>45154.61414979</x:v>
      </x:c>
      <x:c r="C1478" s="6">
        <x:v>73.79986288333333</x:v>
      </x:c>
      <x:c r="D1478" s="14" t="s">
        <x:v>94</x:v>
      </x:c>
      <x:c r="E1478" s="15">
        <x:v>45154.3618846154</x:v>
      </x:c>
      <x:c r="F1478" t="s">
        <x:v>99</x:v>
      </x:c>
      <x:c r="G1478" s="6">
        <x:v>435.02280050344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22.54</x:v>
      </x:c>
      <x:c r="S1478" s="8">
        <x:v>1818.6455319767986</x:v>
      </x:c>
      <x:c r="T1478" s="12">
        <x:v>51723.748557374274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46557</x:v>
      </x:c>
      <x:c r="B1479" s="1">
        <x:v>45154.61418437443</x:v>
      </x:c>
      <x:c r="C1479" s="6">
        <x:v>73.84966447666666</x:v>
      </x:c>
      <x:c r="D1479" s="14" t="s">
        <x:v>94</x:v>
      </x:c>
      <x:c r="E1479" s="15">
        <x:v>45154.3618846154</x:v>
      </x:c>
      <x:c r="F1479" t="s">
        <x:v>99</x:v>
      </x:c>
      <x:c r="G1479" s="6">
        <x:v>432.12893617372725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22.604999999999997</x:v>
      </x:c>
      <x:c r="S1479" s="8">
        <x:v>1810.669834603229</x:v>
      </x:c>
      <x:c r="T1479" s="12">
        <x:v>51723.176253411235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46567</x:v>
      </x:c>
      <x:c r="B1480" s="1">
        <x:v>45154.614218904455</x:v>
      </x:c>
      <x:c r="C1480" s="6">
        <x:v>73.899387695</x:v>
      </x:c>
      <x:c r="D1480" s="14" t="s">
        <x:v>94</x:v>
      </x:c>
      <x:c r="E1480" s="15">
        <x:v>45154.3618846154</x:v>
      </x:c>
      <x:c r="F1480" t="s">
        <x:v>99</x:v>
      </x:c>
      <x:c r="G1480" s="6">
        <x:v>427.8515221594727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22.698999999999998</x:v>
      </x:c>
      <x:c r="S1480" s="8">
        <x:v>1816.4623453783363</x:v>
      </x:c>
      <x:c r="T1480" s="12">
        <x:v>51723.41477846931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46576</x:v>
      </x:c>
      <x:c r="B1481" s="1">
        <x:v>45154.61425404284</x:v>
      </x:c>
      <x:c r="C1481" s="6">
        <x:v>73.94998697666666</x:v>
      </x:c>
      <x:c r="D1481" s="14" t="s">
        <x:v>94</x:v>
      </x:c>
      <x:c r="E1481" s="15">
        <x:v>45154.3618846154</x:v>
      </x:c>
      <x:c r="F1481" t="s">
        <x:v>99</x:v>
      </x:c>
      <x:c r="G1481" s="6">
        <x:v>433.6090890242495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22.581</x:v>
      </x:c>
      <x:c r="S1481" s="8">
        <x:v>1813.258896002716</x:v>
      </x:c>
      <x:c r="T1481" s="12">
        <x:v>51727.96439794372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46590</x:v>
      </x:c>
      <x:c r="B1482" s="1">
        <x:v>45154.614288684585</x:v>
      </x:c>
      <x:c r="C1482" s="6">
        <x:v>73.999871085</x:v>
      </x:c>
      <x:c r="D1482" s="14" t="s">
        <x:v>94</x:v>
      </x:c>
      <x:c r="E1482" s="15">
        <x:v>45154.3618846154</x:v>
      </x:c>
      <x:c r="F1482" t="s">
        <x:v>99</x:v>
      </x:c>
      <x:c r="G1482" s="6">
        <x:v>440.5272738754001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22.432</x:v>
      </x:c>
      <x:c r="S1482" s="8">
        <x:v>1814.762324026343</x:v>
      </x:c>
      <x:c r="T1482" s="12">
        <x:v>51725.24741909387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46602</x:v>
      </x:c>
      <x:c r="B1483" s="1">
        <x:v>45154.61432324418</x:v>
      </x:c>
      <x:c r="C1483" s="6">
        <x:v>74.04963692</x:v>
      </x:c>
      <x:c r="D1483" s="14" t="s">
        <x:v>94</x:v>
      </x:c>
      <x:c r="E1483" s="15">
        <x:v>45154.3618846154</x:v>
      </x:c>
      <x:c r="F1483" t="s">
        <x:v>99</x:v>
      </x:c>
      <x:c r="G1483" s="6">
        <x:v>438.511233877214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22.470999999999997</x:v>
      </x:c>
      <x:c r="S1483" s="8">
        <x:v>1802.9621332581748</x:v>
      </x:c>
      <x:c r="T1483" s="12">
        <x:v>51724.40773287452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46614</x:v>
      </x:c>
      <x:c r="B1484" s="1">
        <x:v>45154.61435778388</x:v>
      </x:c>
      <x:c r="C1484" s="6">
        <x:v>74.09937406833333</x:v>
      </x:c>
      <x:c r="D1484" s="14" t="s">
        <x:v>94</x:v>
      </x:c>
      <x:c r="E1484" s="15">
        <x:v>45154.3618846154</x:v>
      </x:c>
      <x:c r="F1484" t="s">
        <x:v>99</x:v>
      </x:c>
      <x:c r="G1484" s="6">
        <x:v>443.2924479289988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22.363</x:v>
      </x:c>
      <x:c r="S1484" s="8">
        <x:v>1815.59215506475</x:v>
      </x:c>
      <x:c r="T1484" s="12">
        <x:v>51718.78611293518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46626</x:v>
      </x:c>
      <x:c r="B1485" s="1">
        <x:v>45154.61439286892</x:v>
      </x:c>
      <x:c r="C1485" s="6">
        <x:v>74.14989652166666</x:v>
      </x:c>
      <x:c r="D1485" s="14" t="s">
        <x:v>94</x:v>
      </x:c>
      <x:c r="E1485" s="15">
        <x:v>45154.3618846154</x:v>
      </x:c>
      <x:c r="F1485" t="s">
        <x:v>99</x:v>
      </x:c>
      <x:c r="G1485" s="6">
        <x:v>440.13922457433233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22.43</x:v>
      </x:c>
      <x:c r="S1485" s="8">
        <x:v>1818.8820309409627</x:v>
      </x:c>
      <x:c r="T1485" s="12">
        <x:v>51724.78094262262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46638</x:v>
      </x:c>
      <x:c r="B1486" s="1">
        <x:v>45154.614427372886</x:v>
      </x:c>
      <x:c r="C1486" s="6">
        <x:v>74.19958225</x:v>
      </x:c>
      <x:c r="D1486" s="14" t="s">
        <x:v>94</x:v>
      </x:c>
      <x:c r="E1486" s="15">
        <x:v>45154.3618846154</x:v>
      </x:c>
      <x:c r="F1486" t="s">
        <x:v>99</x:v>
      </x:c>
      <x:c r="G1486" s="6">
        <x:v>445.1052382881214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22.334999999999997</x:v>
      </x:c>
      <x:c r="S1486" s="8">
        <x:v>1816.6030555631273</x:v>
      </x:c>
      <x:c r="T1486" s="12">
        <x:v>51723.76842839638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46650</x:v>
      </x:c>
      <x:c r="B1487" s="1">
        <x:v>45154.61446190307</x:v>
      </x:c>
      <x:c r="C1487" s="6">
        <x:v>74.24930569666667</x:v>
      </x:c>
      <x:c r="D1487" s="14" t="s">
        <x:v>94</x:v>
      </x:c>
      <x:c r="E1487" s="15">
        <x:v>45154.3618846154</x:v>
      </x:c>
      <x:c r="F1487" t="s">
        <x:v>99</x:v>
      </x:c>
      <x:c r="G1487" s="6">
        <x:v>434.207258862996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22.567999999999998</x:v>
      </x:c>
      <x:c r="S1487" s="8">
        <x:v>1809.5397514365422</x:v>
      </x:c>
      <x:c r="T1487" s="12">
        <x:v>51727.23469197842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46662</x:v>
      </x:c>
      <x:c r="B1488" s="1">
        <x:v>45154.61449706492</x:v>
      </x:c>
      <x:c r="C1488" s="6">
        <x:v>74.29993876833333</x:v>
      </x:c>
      <x:c r="D1488" s="14" t="s">
        <x:v>94</x:v>
      </x:c>
      <x:c r="E1488" s="15">
        <x:v>45154.3618846154</x:v>
      </x:c>
      <x:c r="F1488" t="s">
        <x:v>99</x:v>
      </x:c>
      <x:c r="G1488" s="6">
        <x:v>442.20931998268344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22.387999999999998</x:v>
      </x:c>
      <x:c r="S1488" s="8">
        <x:v>1817.9482963105113</x:v>
      </x:c>
      <x:c r="T1488" s="12">
        <x:v>51728.534642298146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46674</x:v>
      </x:c>
      <x:c r="B1489" s="1">
        <x:v>45154.61453160611</x:v>
      </x:c>
      <x:c r="C1489" s="6">
        <x:v>74.34967808166667</x:v>
      </x:c>
      <x:c r="D1489" s="14" t="s">
        <x:v>94</x:v>
      </x:c>
      <x:c r="E1489" s="15">
        <x:v>45154.3618846154</x:v>
      </x:c>
      <x:c r="F1489" t="s">
        <x:v>99</x:v>
      </x:c>
      <x:c r="G1489" s="6">
        <x:v>446.6238872477959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22.299</x:v>
      </x:c>
      <x:c r="S1489" s="8">
        <x:v>1815.187618990035</x:v>
      </x:c>
      <x:c r="T1489" s="12">
        <x:v>51727.16936953914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46686</x:v>
      </x:c>
      <x:c r="B1490" s="1">
        <x:v>45154.6145662095</x:v>
      </x:c>
      <x:c r="C1490" s="6">
        <x:v>74.39950696666666</x:v>
      </x:c>
      <x:c r="D1490" s="14" t="s">
        <x:v>94</x:v>
      </x:c>
      <x:c r="E1490" s="15">
        <x:v>45154.3618846154</x:v>
      </x:c>
      <x:c r="F1490" t="s">
        <x:v>99</x:v>
      </x:c>
      <x:c r="G1490" s="6">
        <x:v>440.71489030975164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22.427999999999997</x:v>
      </x:c>
      <x:c r="S1490" s="8">
        <x:v>1805.2633397572959</x:v>
      </x:c>
      <x:c r="T1490" s="12">
        <x:v>51726.73088273292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46698</x:v>
      </x:c>
      <x:c r="B1491" s="1">
        <x:v>45154.61460078257</x:v>
      </x:c>
      <x:c r="C1491" s="6">
        <x:v>74.449292175</x:v>
      </x:c>
      <x:c r="D1491" s="14" t="s">
        <x:v>94</x:v>
      </x:c>
      <x:c r="E1491" s="15">
        <x:v>45154.3618846154</x:v>
      </x:c>
      <x:c r="F1491" t="s">
        <x:v>99</x:v>
      </x:c>
      <x:c r="G1491" s="6">
        <x:v>434.5268471192307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22.558999999999997</x:v>
      </x:c>
      <x:c r="S1491" s="8">
        <x:v>1810.500345199958</x:v>
      </x:c>
      <x:c r="T1491" s="12">
        <x:v>51729.637210243025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46710</x:v>
      </x:c>
      <x:c r="B1492" s="1">
        <x:v>45154.614635944294</x:v>
      </x:c>
      <x:c r="C1492" s="6">
        <x:v>74.49992507</x:v>
      </x:c>
      <x:c r="D1492" s="14" t="s">
        <x:v>94</x:v>
      </x:c>
      <x:c r="E1492" s="15">
        <x:v>45154.3618846154</x:v>
      </x:c>
      <x:c r="F1492" t="s">
        <x:v>99</x:v>
      </x:c>
      <x:c r="G1492" s="6">
        <x:v>438.3166612364159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22.468999999999998</x:v>
      </x:c>
      <x:c r="S1492" s="8">
        <x:v>1808.7951360419192</x:v>
      </x:c>
      <x:c r="T1492" s="12">
        <x:v>51721.4950777926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46722</x:v>
      </x:c>
      <x:c r="B1493" s="1">
        <x:v>45154.61467051065</x:v>
      </x:c>
      <x:c r="C1493" s="6">
        <x:v>74.54970061333333</x:v>
      </x:c>
      <x:c r="D1493" s="14" t="s">
        <x:v>94</x:v>
      </x:c>
      <x:c r="E1493" s="15">
        <x:v>45154.3618846154</x:v>
      </x:c>
      <x:c r="F1493" t="s">
        <x:v>99</x:v>
      </x:c>
      <x:c r="G1493" s="6">
        <x:v>434.9823540492242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22.544999999999998</x:v>
      </x:c>
      <x:c r="S1493" s="8">
        <x:v>1812.4203306975692</x:v>
      </x:c>
      <x:c r="T1493" s="12">
        <x:v>51718.27987256083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46734</x:v>
      </x:c>
      <x:c r="B1494" s="1">
        <x:v>45154.61470509457</x:v>
      </x:c>
      <x:c r="C1494" s="6">
        <x:v>74.59950146666667</x:v>
      </x:c>
      <x:c r="D1494" s="14" t="s">
        <x:v>94</x:v>
      </x:c>
      <x:c r="E1494" s="15">
        <x:v>45154.3618846154</x:v>
      </x:c>
      <x:c r="F1494" t="s">
        <x:v>99</x:v>
      </x:c>
      <x:c r="G1494" s="6">
        <x:v>434.5210250958871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22.555</x:v>
      </x:c>
      <x:c r="S1494" s="8">
        <x:v>1805.9113673358656</x:v>
      </x:c>
      <x:c r="T1494" s="12">
        <x:v>51716.06995544109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46746</x:v>
      </x:c>
      <x:c r="B1495" s="1">
        <x:v>45154.61473964715</x:v>
      </x:c>
      <x:c r="C1495" s="6">
        <x:v>74.64925718333333</x:v>
      </x:c>
      <x:c r="D1495" s="14" t="s">
        <x:v>94</x:v>
      </x:c>
      <x:c r="E1495" s="15">
        <x:v>45154.3618846154</x:v>
      </x:c>
      <x:c r="F1495" t="s">
        <x:v>99</x:v>
      </x:c>
      <x:c r="G1495" s="6">
        <x:v>443.8152441744495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22.354</x:v>
      </x:c>
      <x:c r="S1495" s="8">
        <x:v>1817.4377231778255</x:v>
      </x:c>
      <x:c r="T1495" s="12">
        <x:v>51714.55557088517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46758</x:v>
      </x:c>
      <x:c r="B1496" s="1">
        <x:v>45154.61477474082</x:v>
      </x:c>
      <x:c r="C1496" s="6">
        <x:v>74.69979206333333</x:v>
      </x:c>
      <x:c r="D1496" s="14" t="s">
        <x:v>94</x:v>
      </x:c>
      <x:c r="E1496" s="15">
        <x:v>45154.3618846154</x:v>
      </x:c>
      <x:c r="F1496" t="s">
        <x:v>99</x:v>
      </x:c>
      <x:c r="G1496" s="6">
        <x:v>437.3911542968711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22.493</x:v>
      </x:c>
      <x:c r="S1496" s="8">
        <x:v>1817.7564656011675</x:v>
      </x:c>
      <x:c r="T1496" s="12">
        <x:v>51726.655024336695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46770</x:v>
      </x:c>
      <x:c r="B1497" s="1">
        <x:v>45154.61480930698</x:v>
      </x:c>
      <x:c r="C1497" s="6">
        <x:v>74.749567345</x:v>
      </x:c>
      <x:c r="D1497" s="14" t="s">
        <x:v>94</x:v>
      </x:c>
      <x:c r="E1497" s="15">
        <x:v>45154.3618846154</x:v>
      </x:c>
      <x:c r="F1497" t="s">
        <x:v>99</x:v>
      </x:c>
      <x:c r="G1497" s="6">
        <x:v>443.95970892943706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22.352999999999998</x:v>
      </x:c>
      <x:c r="S1497" s="8">
        <x:v>1812.989697239915</x:v>
      </x:c>
      <x:c r="T1497" s="12">
        <x:v>51719.36023869562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46782</x:v>
      </x:c>
      <x:c r="B1498" s="1">
        <x:v>45154.614843920484</x:v>
      </x:c>
      <x:c r="C1498" s="6">
        <x:v>74.79941078166667</x:v>
      </x:c>
      <x:c r="D1498" s="14" t="s">
        <x:v>94</x:v>
      </x:c>
      <x:c r="E1498" s="15">
        <x:v>45154.3618846154</x:v>
      </x:c>
      <x:c r="F1498" t="s">
        <x:v>99</x:v>
      </x:c>
      <x:c r="G1498" s="6">
        <x:v>437.35021495961433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22.497999999999998</x:v>
      </x:c>
      <x:c r="S1498" s="8">
        <x:v>1805.9127939370321</x:v>
      </x:c>
      <x:c r="T1498" s="12">
        <x:v>51727.380403854506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46794</x:v>
      </x:c>
      <x:c r="B1499" s="1">
        <x:v>45154.614879010805</x:v>
      </x:c>
      <x:c r="C1499" s="6">
        <x:v>74.84994084833333</x:v>
      </x:c>
      <x:c r="D1499" s="14" t="s">
        <x:v>94</x:v>
      </x:c>
      <x:c r="E1499" s="15">
        <x:v>45154.3618846154</x:v>
      </x:c>
      <x:c r="F1499" t="s">
        <x:v>99</x:v>
      </x:c>
      <x:c r="G1499" s="6">
        <x:v>434.2188348443369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22.543</x:v>
      </x:c>
      <x:c r="S1499" s="8">
        <x:v>1811.5305745516064</x:v>
      </x:c>
      <x:c r="T1499" s="12">
        <x:v>51713.14342192519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46806</x:v>
      </x:c>
      <x:c r="B1500" s="1">
        <x:v>45154.61491359192</x:v>
      </x:c>
      <x:c r="C1500" s="6">
        <x:v>74.89973764333334</x:v>
      </x:c>
      <x:c r="D1500" s="14" t="s">
        <x:v>94</x:v>
      </x:c>
      <x:c r="E1500" s="15">
        <x:v>45154.3618846154</x:v>
      </x:c>
      <x:c r="F1500" t="s">
        <x:v>99</x:v>
      </x:c>
      <x:c r="G1500" s="6">
        <x:v>430.71241654227225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22.636</x:v>
      </x:c>
      <x:c r="S1500" s="8">
        <x:v>1813.740821294156</x:v>
      </x:c>
      <x:c r="T1500" s="12">
        <x:v>51725.44301505684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46824</x:v>
      </x:c>
      <x:c r="B1501" s="1">
        <x:v>45154.6149481113</x:v>
      </x:c>
      <x:c r="C1501" s="6">
        <x:v>74.94944557</x:v>
      </x:c>
      <x:c r="D1501" s="14" t="s">
        <x:v>94</x:v>
      </x:c>
      <x:c r="E1501" s="15">
        <x:v>45154.3618846154</x:v>
      </x:c>
      <x:c r="F1501" t="s">
        <x:v>99</x:v>
      </x:c>
      <x:c r="G1501" s="6">
        <x:v>432.1868344850526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22.612</x:v>
      </x:c>
      <x:c r="S1501" s="8">
        <x:v>1808.9884091191202</x:v>
      </x:c>
      <x:c r="T1501" s="12">
        <x:v>51715.3834061666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46831</x:v>
      </x:c>
      <x:c r="B1502" s="1">
        <x:v>45154.61498321387</x:v>
      </x:c>
      <x:c r="C1502" s="6">
        <x:v>74.99999325666667</x:v>
      </x:c>
      <x:c r="D1502" s="14" t="s">
        <x:v>94</x:v>
      </x:c>
      <x:c r="E1502" s="15">
        <x:v>45154.3618846154</x:v>
      </x:c>
      <x:c r="F1502" t="s">
        <x:v>99</x:v>
      </x:c>
      <x:c r="G1502" s="6">
        <x:v>444.1989878829809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22.349999999999998</x:v>
      </x:c>
      <x:c r="S1502" s="8">
        <x:v>1805.9670766800239</x:v>
      </x:c>
      <x:c r="T1502" s="12">
        <x:v>51724.02198110307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46840</x:v>
      </x:c>
      <x:c r="B1503" s="1">
        <x:v>45154.61501776231</x:v>
      </x:c>
      <x:c r="C1503" s="6">
        <x:v>75.049743025</x:v>
      </x:c>
      <x:c r="D1503" s="14" t="s">
        <x:v>94</x:v>
      </x:c>
      <x:c r="E1503" s="15">
        <x:v>45154.3618846154</x:v>
      </x:c>
      <x:c r="F1503" t="s">
        <x:v>99</x:v>
      </x:c>
      <x:c r="G1503" s="6">
        <x:v>442.4847966501329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22.375999999999998</x:v>
      </x:c>
      <x:c r="S1503" s="8">
        <x:v>1813.3487569370232</x:v>
      </x:c>
      <x:c r="T1503" s="12">
        <x:v>51723.29983949259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46854</x:v>
      </x:c>
      <x:c r="B1504" s="1">
        <x:v>45154.61505230935</x:v>
      </x:c>
      <x:c r="C1504" s="6">
        <x:v>75.099490755</x:v>
      </x:c>
      <x:c r="D1504" s="14" t="s">
        <x:v>94</x:v>
      </x:c>
      <x:c r="E1504" s="15">
        <x:v>45154.3618846154</x:v>
      </x:c>
      <x:c r="F1504" t="s">
        <x:v>99</x:v>
      </x:c>
      <x:c r="G1504" s="6">
        <x:v>443.4864585588633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22.363</x:v>
      </x:c>
      <x:c r="S1504" s="8">
        <x:v>1809.830456318056</x:v>
      </x:c>
      <x:c r="T1504" s="12">
        <x:v>51720.71200888622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46866</x:v>
      </x:c>
      <x:c r="B1505" s="1">
        <x:v>45154.61508686867</x:v>
      </x:c>
      <x:c r="C1505" s="6">
        <x:v>75.14925616333333</x:v>
      </x:c>
      <x:c r="D1505" s="14" t="s">
        <x:v>94</x:v>
      </x:c>
      <x:c r="E1505" s="15">
        <x:v>45154.3618846154</x:v>
      </x:c>
      <x:c r="F1505" t="s">
        <x:v>99</x:v>
      </x:c>
      <x:c r="G1505" s="6">
        <x:v>448.1538325706749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22.267</x:v>
      </x:c>
      <x:c r="S1505" s="8">
        <x:v>1803.97394519496</x:v>
      </x:c>
      <x:c r="T1505" s="12">
        <x:v>51726.077571727146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46878</x:v>
      </x:c>
      <x:c r="B1506" s="1">
        <x:v>45154.61512193222</x:v>
      </x:c>
      <x:c r="C1506" s="6">
        <x:v>75.199747685</x:v>
      </x:c>
      <x:c r="D1506" s="14" t="s">
        <x:v>94</x:v>
      </x:c>
      <x:c r="E1506" s="15">
        <x:v>45154.3618846154</x:v>
      </x:c>
      <x:c r="F1506" t="s">
        <x:v>99</x:v>
      </x:c>
      <x:c r="G1506" s="6">
        <x:v>435.4876794961428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22.531999999999996</x:v>
      </x:c>
      <x:c r="S1506" s="8">
        <x:v>1818.0888749052006</x:v>
      </x:c>
      <x:c r="T1506" s="12">
        <x:v>51726.28049914658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46890</x:v>
      </x:c>
      <x:c r="B1507" s="1">
        <x:v>45154.615156473024</x:v>
      </x:c>
      <x:c r="C1507" s="6">
        <x:v>75.24948644666667</x:v>
      </x:c>
      <x:c r="D1507" s="14" t="s">
        <x:v>94</x:v>
      </x:c>
      <x:c r="E1507" s="15">
        <x:v>45154.3618846154</x:v>
      </x:c>
      <x:c r="F1507" t="s">
        <x:v>99</x:v>
      </x:c>
      <x:c r="G1507" s="6">
        <x:v>433.68923981060334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22.570999999999998</x:v>
      </x:c>
      <x:c r="S1507" s="8">
        <x:v>1812.19500925954</x:v>
      </x:c>
      <x:c r="T1507" s="12">
        <x:v>51720.40310205454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46902</x:v>
      </x:c>
      <x:c r="B1508" s="1">
        <x:v>45154.61519100427</x:v>
      </x:c>
      <x:c r="C1508" s="6">
        <x:v>75.299211435</x:v>
      </x:c>
      <x:c r="D1508" s="14" t="s">
        <x:v>94</x:v>
      </x:c>
      <x:c r="E1508" s="15">
        <x:v>45154.3618846154</x:v>
      </x:c>
      <x:c r="F1508" t="s">
        <x:v>99</x:v>
      </x:c>
      <x:c r="G1508" s="6">
        <x:v>439.7310160407503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22.448999999999998</x:v>
      </x:c>
      <x:c r="S1508" s="8">
        <x:v>1812.4694482347659</x:v>
      </x:c>
      <x:c r="T1508" s="12">
        <x:v>51723.09810352007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46914</x:v>
      </x:c>
      <x:c r="B1509" s="1">
        <x:v>45154.6152262797</x:v>
      </x:c>
      <x:c r="C1509" s="6">
        <x:v>75.35000805</x:v>
      </x:c>
      <x:c r="D1509" s="14" t="s">
        <x:v>94</x:v>
      </x:c>
      <x:c r="E1509" s="15">
        <x:v>45154.3618846154</x:v>
      </x:c>
      <x:c r="F1509" t="s">
        <x:v>99</x:v>
      </x:c>
      <x:c r="G1509" s="6">
        <x:v>440.1470547231972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22.436</x:v>
      </x:c>
      <x:c r="S1509" s="8">
        <x:v>1806.2070482894953</x:v>
      </x:c>
      <x:c r="T1509" s="12">
        <x:v>51720.29128328468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46926</x:v>
      </x:c>
      <x:c r="B1510" s="1">
        <x:v>45154.615260808</x:v>
      </x:c>
      <x:c r="C1510" s="6">
        <x:v>75.39972881333334</x:v>
      </x:c>
      <x:c r="D1510" s="14" t="s">
        <x:v>94</x:v>
      </x:c>
      <x:c r="E1510" s="15">
        <x:v>45154.3618846154</x:v>
      </x:c>
      <x:c r="F1510" t="s">
        <x:v>99</x:v>
      </x:c>
      <x:c r="G1510" s="6">
        <x:v>436.8282611273937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22.500999999999998</x:v>
      </x:c>
      <x:c r="S1510" s="8">
        <x:v>1806.6030048897103</x:v>
      </x:c>
      <x:c r="T1510" s="12">
        <x:v>51722.40454024731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46938</x:v>
      </x:c>
      <x:c r="B1511" s="1">
        <x:v>45154.615295341784</x:v>
      </x:c>
      <x:c r="C1511" s="6">
        <x:v>75.449457465</x:v>
      </x:c>
      <x:c r="D1511" s="14" t="s">
        <x:v>94</x:v>
      </x:c>
      <x:c r="E1511" s="15">
        <x:v>45154.3618846154</x:v>
      </x:c>
      <x:c r="F1511" t="s">
        <x:v>99</x:v>
      </x:c>
      <x:c r="G1511" s="6">
        <x:v>452.24170464429795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22.174</x:v>
      </x:c>
      <x:c r="S1511" s="8">
        <x:v>1807.2052816265525</x:v>
      </x:c>
      <x:c r="T1511" s="12">
        <x:v>51715.081096173795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46950</x:v>
      </x:c>
      <x:c r="B1512" s="1">
        <x:v>45154.615329942164</x:v>
      </x:c>
      <x:c r="C1512" s="6">
        <x:v>75.499282005</x:v>
      </x:c>
      <x:c r="D1512" s="14" t="s">
        <x:v>94</x:v>
      </x:c>
      <x:c r="E1512" s="15">
        <x:v>45154.3618846154</x:v>
      </x:c>
      <x:c r="F1512" t="s">
        <x:v>99</x:v>
      </x:c>
      <x:c r="G1512" s="6">
        <x:v>447.58159470197523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22.281</x:v>
      </x:c>
      <x:c r="S1512" s="8">
        <x:v>1806.2842697860237</x:v>
      </x:c>
      <x:c r="T1512" s="12">
        <x:v>51724.697830068544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46962</x:v>
      </x:c>
      <x:c r="B1513" s="1">
        <x:v>45154.61536509041</x:v>
      </x:c>
      <x:c r="C1513" s="6">
        <x:v>75.54989548</x:v>
      </x:c>
      <x:c r="D1513" s="14" t="s">
        <x:v>94</x:v>
      </x:c>
      <x:c r="E1513" s="15">
        <x:v>45154.3618846154</x:v>
      </x:c>
      <x:c r="F1513" t="s">
        <x:v>99</x:v>
      </x:c>
      <x:c r="G1513" s="6">
        <x:v>438.7337600700239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22.458</x:v>
      </x:c>
      <x:c r="S1513" s="8">
        <x:v>1809.4356454300723</x:v>
      </x:c>
      <x:c r="T1513" s="12">
        <x:v>51727.31014167812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46974</x:v>
      </x:c>
      <x:c r="B1514" s="1">
        <x:v>45154.61539963243</x:v>
      </x:c>
      <x:c r="C1514" s="6">
        <x:v>75.59963597333333</x:v>
      </x:c>
      <x:c r="D1514" s="14" t="s">
        <x:v>94</x:v>
      </x:c>
      <x:c r="E1514" s="15">
        <x:v>45154.3618846154</x:v>
      </x:c>
      <x:c r="F1514" t="s">
        <x:v>99</x:v>
      </x:c>
      <x:c r="G1514" s="6">
        <x:v>445.2905299019633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22.326999999999998</x:v>
      </x:c>
      <x:c r="S1514" s="8">
        <x:v>1813.568243474755</x:v>
      </x:c>
      <x:c r="T1514" s="12">
        <x:v>51729.57756329892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46986</x:v>
      </x:c>
      <x:c r="B1515" s="1">
        <x:v>45154.61543414912</x:v>
      </x:c>
      <x:c r="C1515" s="6">
        <x:v>75.64934001833333</x:v>
      </x:c>
      <x:c r="D1515" s="14" t="s">
        <x:v>94</x:v>
      </x:c>
      <x:c r="E1515" s="15">
        <x:v>45154.3618846154</x:v>
      </x:c>
      <x:c r="F1515" t="s">
        <x:v>99</x:v>
      </x:c>
      <x:c r="G1515" s="6">
        <x:v>442.88473034554767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22.386</x:v>
      </x:c>
      <x:c r="S1515" s="8">
        <x:v>1806.976510332036</x:v>
      </x:c>
      <x:c r="T1515" s="12">
        <x:v>51721.60988103291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46998</x:v>
      </x:c>
      <x:c r="B1516" s="1">
        <x:v>45154.61546928346</x:v>
      </x:c>
      <x:c r="C1516" s="6">
        <x:v>75.69993347333333</x:v>
      </x:c>
      <x:c r="D1516" s="14" t="s">
        <x:v>94</x:v>
      </x:c>
      <x:c r="E1516" s="15">
        <x:v>45154.3618846154</x:v>
      </x:c>
      <x:c r="F1516" t="s">
        <x:v>99</x:v>
      </x:c>
      <x:c r="G1516" s="6">
        <x:v>443.4840181869272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22.360999999999997</x:v>
      </x:c>
      <x:c r="S1516" s="8">
        <x:v>1812.7859468953943</x:v>
      </x:c>
      <x:c r="T1516" s="12">
        <x:v>51729.214913885895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47010</x:v>
      </x:c>
      <x:c r="B1517" s="1">
        <x:v>45154.6155038088</x:v>
      </x:c>
      <x:c r="C1517" s="6">
        <x:v>75.749649965</x:v>
      </x:c>
      <x:c r="D1517" s="14" t="s">
        <x:v>94</x:v>
      </x:c>
      <x:c r="E1517" s="15">
        <x:v>45154.3618846154</x:v>
      </x:c>
      <x:c r="F1517" t="s">
        <x:v>99</x:v>
      </x:c>
      <x:c r="G1517" s="6">
        <x:v>442.3060855408671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22.387999999999998</x:v>
      </x:c>
      <x:c r="S1517" s="8">
        <x:v>1806.0697273237936</x:v>
      </x:c>
      <x:c r="T1517" s="12">
        <x:v>51721.374494238786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47022</x:v>
      </x:c>
      <x:c r="B1518" s="1">
        <x:v>45154.615538403705</x:v>
      </x:c>
      <x:c r="C1518" s="6">
        <x:v>75.799466615</x:v>
      </x:c>
      <x:c r="D1518" s="14" t="s">
        <x:v>94</x:v>
      </x:c>
      <x:c r="E1518" s="15">
        <x:v>45154.3618846154</x:v>
      </x:c>
      <x:c r="F1518" t="s">
        <x:v>99</x:v>
      </x:c>
      <x:c r="G1518" s="6">
        <x:v>446.24708508216855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22.311</x:v>
      </x:c>
      <x:c r="S1518" s="8">
        <x:v>1804.4986044216616</x:v>
      </x:c>
      <x:c r="T1518" s="12">
        <x:v>51726.22321494637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47034</x:v>
      </x:c>
      <x:c r="B1519" s="1">
        <x:v>45154.61557296637</x:v>
      </x:c>
      <x:c r="C1519" s="6">
        <x:v>75.84923685833333</x:v>
      </x:c>
      <x:c r="D1519" s="14" t="s">
        <x:v>94</x:v>
      </x:c>
      <x:c r="E1519" s="15">
        <x:v>45154.3618846154</x:v>
      </x:c>
      <x:c r="F1519" t="s">
        <x:v>99</x:v>
      </x:c>
      <x:c r="G1519" s="6">
        <x:v>440.16036643488803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22.445999999999998</x:v>
      </x:c>
      <x:c r="S1519" s="8">
        <x:v>1803.7148876645379</x:v>
      </x:c>
      <x:c r="T1519" s="12">
        <x:v>51721.72812655731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47046</x:v>
      </x:c>
      <x:c r="B1520" s="1">
        <x:v>45154.61560802586</x:v>
      </x:c>
      <x:c r="C1520" s="6">
        <x:v>75.89972253166667</x:v>
      </x:c>
      <x:c r="D1520" s="14" t="s">
        <x:v>94</x:v>
      </x:c>
      <x:c r="E1520" s="15">
        <x:v>45154.3618846154</x:v>
      </x:c>
      <x:c r="F1520" t="s">
        <x:v>99</x:v>
      </x:c>
      <x:c r="G1520" s="6">
        <x:v>441.32016640196554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22.410999999999998</x:v>
      </x:c>
      <x:c r="S1520" s="8">
        <x:v>1809.1044660502216</x:v>
      </x:c>
      <x:c r="T1520" s="12">
        <x:v>51718.42213813464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47058</x:v>
      </x:c>
      <x:c r="B1521" s="1">
        <x:v>45154.615642661076</x:v>
      </x:c>
      <x:c r="C1521" s="6">
        <x:v>75.94959722833333</x:v>
      </x:c>
      <x:c r="D1521" s="14" t="s">
        <x:v>94</x:v>
      </x:c>
      <x:c r="E1521" s="15">
        <x:v>45154.3618846154</x:v>
      </x:c>
      <x:c r="F1521" t="s">
        <x:v>99</x:v>
      </x:c>
      <x:c r="G1521" s="6">
        <x:v>433.4652435528334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22.58</x:v>
      </x:c>
      <x:c r="S1521" s="8">
        <x:v>1803.5704925707303</x:v>
      </x:c>
      <x:c r="T1521" s="12">
        <x:v>51724.83183445287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47070</x:v>
      </x:c>
      <x:c r="B1522" s="1">
        <x:v>45154.615677226706</x:v>
      </x:c>
      <x:c r="C1522" s="6">
        <x:v>75.99937173333333</x:v>
      </x:c>
      <x:c r="D1522" s="14" t="s">
        <x:v>94</x:v>
      </x:c>
      <x:c r="E1522" s="15">
        <x:v>45154.3618846154</x:v>
      </x:c>
      <x:c r="F1522" t="s">
        <x:v>99</x:v>
      </x:c>
      <x:c r="G1522" s="6">
        <x:v>437.90284203461863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22.482</x:v>
      </x:c>
      <x:c r="S1522" s="8">
        <x:v>1805.9751654132592</x:v>
      </x:c>
      <x:c r="T1522" s="12">
        <x:v>51721.53061180138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47088</x:v>
      </x:c>
      <x:c r="B1523" s="1">
        <x:v>45154.615712398554</x:v>
      </x:c>
      <x:c r="C1523" s="6">
        <x:v>76.0500192</x:v>
      </x:c>
      <x:c r="D1523" s="14" t="s">
        <x:v>94</x:v>
      </x:c>
      <x:c r="E1523" s="15">
        <x:v>45154.3618846154</x:v>
      </x:c>
      <x:c r="F1523" t="s">
        <x:v>99</x:v>
      </x:c>
      <x:c r="G1523" s="6">
        <x:v>445.0601539148954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22.337999999999997</x:v>
      </x:c>
      <x:c r="S1523" s="8">
        <x:v>1803.4666708329319</x:v>
      </x:c>
      <x:c r="T1523" s="12">
        <x:v>51723.63650838621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47095</x:v>
      </x:c>
      <x:c r="B1524" s="1">
        <x:v>45154.61574698796</x:v>
      </x:c>
      <x:c r="C1524" s="6">
        <x:v>76.09982795333333</x:v>
      </x:c>
      <x:c r="D1524" s="14" t="s">
        <x:v>94</x:v>
      </x:c>
      <x:c r="E1524" s="15">
        <x:v>45154.3618846154</x:v>
      </x:c>
      <x:c r="F1524" t="s">
        <x:v>99</x:v>
      </x:c>
      <x:c r="G1524" s="6">
        <x:v>446.9580050255352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22.291999999999998</x:v>
      </x:c>
      <x:c r="S1524" s="8">
        <x:v>1808.1466385619838</x:v>
      </x:c>
      <x:c r="T1524" s="12">
        <x:v>51724.62368394526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47104</x:v>
      </x:c>
      <x:c r="B1525" s="1">
        <x:v>45154.6157815458</x:v>
      </x:c>
      <x:c r="C1525" s="6">
        <x:v>76.14959122666667</x:v>
      </x:c>
      <x:c r="D1525" s="14" t="s">
        <x:v>94</x:v>
      </x:c>
      <x:c r="E1525" s="15">
        <x:v>45154.3618846154</x:v>
      </x:c>
      <x:c r="F1525" t="s">
        <x:v>99</x:v>
      </x:c>
      <x:c r="G1525" s="6">
        <x:v>441.1347927696801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22.416999999999998</x:v>
      </x:c>
      <x:c r="S1525" s="8">
        <x:v>1803.7555216055448</x:v>
      </x:c>
      <x:c r="T1525" s="12">
        <x:v>51720.214551889716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47118</x:v>
      </x:c>
      <x:c r="B1526" s="1">
        <x:v>45154.615816112266</x:v>
      </x:c>
      <x:c r="C1526" s="6">
        <x:v>76.19936695333334</x:v>
      </x:c>
      <x:c r="D1526" s="14" t="s">
        <x:v>94</x:v>
      </x:c>
      <x:c r="E1526" s="15">
        <x:v>45154.3618846154</x:v>
      </x:c>
      <x:c r="F1526" t="s">
        <x:v>99</x:v>
      </x:c>
      <x:c r="G1526" s="6">
        <x:v>442.7406146108656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22.386999999999997</x:v>
      </x:c>
      <x:c r="S1526" s="8">
        <x:v>1805.557010893906</x:v>
      </x:c>
      <x:c r="T1526" s="12">
        <x:v>51729.83205973921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47130</x:v>
      </x:c>
      <x:c r="B1527" s="1">
        <x:v>45154.61585073732</x:v>
      </x:c>
      <x:c r="C1527" s="6">
        <x:v>76.24922702166667</x:v>
      </x:c>
      <x:c r="D1527" s="14" t="s">
        <x:v>94</x:v>
      </x:c>
      <x:c r="E1527" s="15">
        <x:v>45154.3618846154</x:v>
      </x:c>
      <x:c r="F1527" t="s">
        <x:v>99</x:v>
      </x:c>
      <x:c r="G1527" s="6">
        <x:v>446.90571167004316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22.288999999999998</x:v>
      </x:c>
      <x:c r="S1527" s="8">
        <x:v>1802.7952277739487</x:v>
      </x:c>
      <x:c r="T1527" s="12">
        <x:v>51714.21540430131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47142</x:v>
      </x:c>
      <x:c r="B1528" s="1">
        <x:v>45154.615885832594</x:v>
      </x:c>
      <x:c r="C1528" s="6">
        <x:v>76.29976422166666</x:v>
      </x:c>
      <x:c r="D1528" s="14" t="s">
        <x:v>94</x:v>
      </x:c>
      <x:c r="E1528" s="15">
        <x:v>45154.3618846154</x:v>
      </x:c>
      <x:c r="F1528" t="s">
        <x:v>99</x:v>
      </x:c>
      <x:c r="G1528" s="6">
        <x:v>444.346033098202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22.351</x:v>
      </x:c>
      <x:c r="S1528" s="8">
        <x:v>1808.4687458407304</x:v>
      </x:c>
      <x:c r="T1528" s="12">
        <x:v>51721.130009404646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47154</x:v>
      </x:c>
      <x:c r="B1529" s="1">
        <x:v>45154.61592042785</x:v>
      </x:c>
      <x:c r="C1529" s="6">
        <x:v>76.34958139333334</x:v>
      </x:c>
      <x:c r="D1529" s="14" t="s">
        <x:v>94</x:v>
      </x:c>
      <x:c r="E1529" s="15">
        <x:v>45154.3618846154</x:v>
      </x:c>
      <x:c r="F1529" t="s">
        <x:v>99</x:v>
      </x:c>
      <x:c r="G1529" s="6">
        <x:v>432.09833976975875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22.616</x:v>
      </x:c>
      <x:c r="S1529" s="8">
        <x:v>1804.2305458216697</x:v>
      </x:c>
      <x:c r="T1529" s="12">
        <x:v>51723.082486553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47166</x:v>
      </x:c>
      <x:c r="B1530" s="1">
        <x:v>45154.61595497353</x:v>
      </x:c>
      <x:c r="C1530" s="6">
        <x:v>76.39932716333334</x:v>
      </x:c>
      <x:c r="D1530" s="14" t="s">
        <x:v>94</x:v>
      </x:c>
      <x:c r="E1530" s="15">
        <x:v>45154.3618846154</x:v>
      </x:c>
      <x:c r="F1530" t="s">
        <x:v>99</x:v>
      </x:c>
      <x:c r="G1530" s="6">
        <x:v>444.96276402797963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22.337999999999997</x:v>
      </x:c>
      <x:c r="S1530" s="8">
        <x:v>1804.0409191531685</x:v>
      </x:c>
      <x:c r="T1530" s="12">
        <x:v>51720.71188238409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47178</x:v>
      </x:c>
      <x:c r="B1531" s="1">
        <x:v>45154.61599010077</x:v>
      </x:c>
      <x:c r="C1531" s="6">
        <x:v>76.44991038833334</x:v>
      </x:c>
      <x:c r="D1531" s="14" t="s">
        <x:v>94</x:v>
      </x:c>
      <x:c r="E1531" s="15">
        <x:v>45154.3618846154</x:v>
      </x:c>
      <x:c r="F1531" t="s">
        <x:v>99</x:v>
      </x:c>
      <x:c r="G1531" s="6">
        <x:v>446.5831476858414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22.305999999999997</x:v>
      </x:c>
      <x:c r="S1531" s="8">
        <x:v>1798.9662883148903</x:v>
      </x:c>
      <x:c r="T1531" s="12">
        <x:v>51722.05226857808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47190</x:v>
      </x:c>
      <x:c r="B1532" s="1">
        <x:v>45154.616024757284</x:v>
      </x:c>
      <x:c r="C1532" s="6">
        <x:v>76.49981578333333</x:v>
      </x:c>
      <x:c r="D1532" s="14" t="s">
        <x:v>94</x:v>
      </x:c>
      <x:c r="E1532" s="15">
        <x:v>45154.3618846154</x:v>
      </x:c>
      <x:c r="F1532" t="s">
        <x:v>99</x:v>
      </x:c>
      <x:c r="G1532" s="6">
        <x:v>434.5758759560852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22.56</x:v>
      </x:c>
      <x:c r="S1532" s="8">
        <x:v>1802.9698859463667</x:v>
      </x:c>
      <x:c r="T1532" s="12">
        <x:v>51722.98011230486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47202</x:v>
      </x:c>
      <x:c r="B1533" s="1">
        <x:v>45154.61605933815</x:v>
      </x:c>
      <x:c r="C1533" s="6">
        <x:v>76.549612215</x:v>
      </x:c>
      <x:c r="D1533" s="14" t="s">
        <x:v>94</x:v>
      </x:c>
      <x:c r="E1533" s="15">
        <x:v>45154.3618846154</x:v>
      </x:c>
      <x:c r="F1533" t="s">
        <x:v>99</x:v>
      </x:c>
      <x:c r="G1533" s="6">
        <x:v>431.5526304905851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22.63</x:v>
      </x:c>
      <x:c r="S1533" s="8">
        <x:v>1801.1208952061222</x:v>
      </x:c>
      <x:c r="T1533" s="12">
        <x:v>51720.21568132076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47214</x:v>
      </x:c>
      <x:c r="B1534" s="1">
        <x:v>45154.616093876924</x:v>
      </x:c>
      <x:c r="C1534" s="6">
        <x:v>76.59934806</x:v>
      </x:c>
      <x:c r="D1534" s="14" t="s">
        <x:v>94</x:v>
      </x:c>
      <x:c r="E1534" s="15">
        <x:v>45154.3618846154</x:v>
      </x:c>
      <x:c r="F1534" t="s">
        <x:v>99</x:v>
      </x:c>
      <x:c r="G1534" s="6">
        <x:v>457.9674956275675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22.069</x:v>
      </x:c>
      <x:c r="S1534" s="8">
        <x:v>1799.0036189236316</x:v>
      </x:c>
      <x:c r="T1534" s="12">
        <x:v>51720.36051077481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47226</x:v>
      </x:c>
      <x:c r="B1535" s="1">
        <x:v>45154.61612901355</x:v>
      </x:c>
      <x:c r="C1535" s="6">
        <x:v>76.64994479</x:v>
      </x:c>
      <x:c r="D1535" s="14" t="s">
        <x:v>94</x:v>
      </x:c>
      <x:c r="E1535" s="15">
        <x:v>45154.3618846154</x:v>
      </x:c>
      <x:c r="F1535" t="s">
        <x:v>99</x:v>
      </x:c>
      <x:c r="G1535" s="6">
        <x:v>453.36398000093857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22.156999999999996</x:v>
      </x:c>
      <x:c r="S1535" s="8">
        <x:v>1806.4625890193931</x:v>
      </x:c>
      <x:c r="T1535" s="12">
        <x:v>51724.82557702606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47238</x:v>
      </x:c>
      <x:c r="B1536" s="1">
        <x:v>45154.61616356411</x:v>
      </x:c>
      <x:c r="C1536" s="6">
        <x:v>76.69969761</x:v>
      </x:c>
      <x:c r="D1536" s="14" t="s">
        <x:v>94</x:v>
      </x:c>
      <x:c r="E1536" s="15">
        <x:v>45154.3618846154</x:v>
      </x:c>
      <x:c r="F1536" t="s">
        <x:v>99</x:v>
      </x:c>
      <x:c r="G1536" s="6">
        <x:v>444.7753148333418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22.343999999999998</x:v>
      </x:c>
      <x:c r="S1536" s="8">
        <x:v>1809.7984807955277</x:v>
      </x:c>
      <x:c r="T1536" s="12">
        <x:v>51721.11357168176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47250</x:v>
      </x:c>
      <x:c r="B1537" s="1">
        <x:v>45154.616198077136</x:v>
      </x:c>
      <x:c r="C1537" s="6">
        <x:v>76.749396365</x:v>
      </x:c>
      <x:c r="D1537" s="14" t="s">
        <x:v>94</x:v>
      </x:c>
      <x:c r="E1537" s="15">
        <x:v>45154.3618846154</x:v>
      </x:c>
      <x:c r="F1537" t="s">
        <x:v>99</x:v>
      </x:c>
      <x:c r="G1537" s="6">
        <x:v>449.06970702835537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22.252</x:v>
      </x:c>
      <x:c r="S1537" s="8">
        <x:v>1801.2352237854648</x:v>
      </x:c>
      <x:c r="T1537" s="12">
        <x:v>51721.63793859627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47262</x:v>
      </x:c>
      <x:c r="B1538" s="1">
        <x:v>45154.6162331838</x:v>
      </x:c>
      <x:c r="C1538" s="6">
        <x:v>76.79994994833334</x:v>
      </x:c>
      <x:c r="D1538" s="14" t="s">
        <x:v>94</x:v>
      </x:c>
      <x:c r="E1538" s="15">
        <x:v>45154.3618846154</x:v>
      </x:c>
      <x:c r="F1538" t="s">
        <x:v>99</x:v>
      </x:c>
      <x:c r="G1538" s="6">
        <x:v>438.2207702544172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22.468999999999998</x:v>
      </x:c>
      <x:c r="S1538" s="8">
        <x:v>1798.618450352965</x:v>
      </x:c>
      <x:c r="T1538" s="12">
        <x:v>51724.1805581382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47274</x:v>
      </x:c>
      <x:c r="B1539" s="1">
        <x:v>45154.61626774772</x:v>
      </x:c>
      <x:c r="C1539" s="6">
        <x:v>76.849722005</x:v>
      </x:c>
      <x:c r="D1539" s="14" t="s">
        <x:v>94</x:v>
      </x:c>
      <x:c r="E1539" s="15">
        <x:v>45154.3618846154</x:v>
      </x:c>
      <x:c r="F1539" t="s">
        <x:v>99</x:v>
      </x:c>
      <x:c r="G1539" s="6">
        <x:v>445.04821953851933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22.328</x:v>
      </x:c>
      <x:c r="S1539" s="8">
        <x:v>1804.672545907057</x:v>
      </x:c>
      <x:c r="T1539" s="12">
        <x:v>51725.03948055431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47286</x:v>
      </x:c>
      <x:c r="B1540" s="1">
        <x:v>45154.616302345275</x:v>
      </x:c>
      <x:c r="C1540" s="6">
        <x:v>76.899542485</x:v>
      </x:c>
      <x:c r="D1540" s="14" t="s">
        <x:v>94</x:v>
      </x:c>
      <x:c r="E1540" s="15">
        <x:v>45154.3618846154</x:v>
      </x:c>
      <x:c r="F1540" t="s">
        <x:v>99</x:v>
      </x:c>
      <x:c r="G1540" s="6">
        <x:v>453.5137281686622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22.157999999999998</x:v>
      </x:c>
      <x:c r="S1540" s="8">
        <x:v>1798.494331780759</x:v>
      </x:c>
      <x:c r="T1540" s="12">
        <x:v>51718.16442116427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47298</x:v>
      </x:c>
      <x:c r="B1541" s="1">
        <x:v>45154.616336910585</x:v>
      </x:c>
      <x:c r="C1541" s="6">
        <x:v>76.94931653</x:v>
      </x:c>
      <x:c r="D1541" s="14" t="s">
        <x:v>94</x:v>
      </x:c>
      <x:c r="E1541" s="15">
        <x:v>45154.3618846154</x:v>
      </x:c>
      <x:c r="F1541" t="s">
        <x:v>99</x:v>
      </x:c>
      <x:c r="G1541" s="6">
        <x:v>444.10911309354265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22.355999999999998</x:v>
      </x:c>
      <x:c r="S1541" s="8">
        <x:v>1804.6589594053912</x:v>
      </x:c>
      <x:c r="T1541" s="12">
        <x:v>51730.63794768274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47310</x:v>
      </x:c>
      <x:c r="B1542" s="1">
        <x:v>45154.61637202747</x:v>
      </x:c>
      <x:c r="C1542" s="6">
        <x:v>76.99988484333333</x:v>
      </x:c>
      <x:c r="D1542" s="14" t="s">
        <x:v>94</x:v>
      </x:c>
      <x:c r="E1542" s="15">
        <x:v>45154.3618846154</x:v>
      </x:c>
      <x:c r="F1542" t="s">
        <x:v>99</x:v>
      </x:c>
      <x:c r="G1542" s="6">
        <x:v>438.0398071069543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22.476999999999997</x:v>
      </x:c>
      <x:c r="S1542" s="8">
        <x:v>1799.2667154413837</x:v>
      </x:c>
      <x:c r="T1542" s="12">
        <x:v>51717.613797799706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47322</x:v>
      </x:c>
      <x:c r="B1543" s="1">
        <x:v>45154.61640656741</x:v>
      </x:c>
      <x:c r="C1543" s="6">
        <x:v>77.04962235666666</x:v>
      </x:c>
      <x:c r="D1543" s="14" t="s">
        <x:v>94</x:v>
      </x:c>
      <x:c r="E1543" s="15">
        <x:v>45154.3618846154</x:v>
      </x:c>
      <x:c r="F1543" t="s">
        <x:v>99</x:v>
      </x:c>
      <x:c r="G1543" s="6">
        <x:v>454.1483474369822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22.147</x:v>
      </x:c>
      <x:c r="S1543" s="8">
        <x:v>1798.4207074392943</x:v>
      </x:c>
      <x:c r="T1543" s="12">
        <x:v>51720.79899920238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47334</x:v>
      </x:c>
      <x:c r="B1544" s="1">
        <x:v>45154.616441122984</x:v>
      </x:c>
      <x:c r="C1544" s="6">
        <x:v>77.09938238</x:v>
      </x:c>
      <x:c r="D1544" s="14" t="s">
        <x:v>94</x:v>
      </x:c>
      <x:c r="E1544" s="15">
        <x:v>45154.3618846154</x:v>
      </x:c>
      <x:c r="F1544" t="s">
        <x:v>99</x:v>
      </x:c>
      <x:c r="G1544" s="6">
        <x:v>449.30775391119124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22.244999999999997</x:v>
      </x:c>
      <x:c r="S1544" s="8">
        <x:v>1804.5924314441636</x:v>
      </x:c>
      <x:c r="T1544" s="12">
        <x:v>51721.62851686089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47346</x:v>
      </x:c>
      <x:c r="B1545" s="1">
        <x:v>45154.616476273055</x:v>
      </x:c>
      <x:c r="C1545" s="6">
        <x:v>77.14999848333333</x:v>
      </x:c>
      <x:c r="D1545" s="14" t="s">
        <x:v>94</x:v>
      </x:c>
      <x:c r="E1545" s="15">
        <x:v>45154.3618846154</x:v>
      </x:c>
      <x:c r="F1545" t="s">
        <x:v>99</x:v>
      </x:c>
      <x:c r="G1545" s="6">
        <x:v>451.4813031078248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22.203999999999997</x:v>
      </x:c>
      <x:c r="S1545" s="8">
        <x:v>1802.2551034675685</x:v>
      </x:c>
      <x:c r="T1545" s="12">
        <x:v>51724.35680863583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47361</x:v>
      </x:c>
      <x:c r="B1546" s="1">
        <x:v>45154.6165108655</x:v>
      </x:c>
      <x:c r="C1546" s="6">
        <x:v>77.19981161166666</x:v>
      </x:c>
      <x:c r="D1546" s="14" t="s">
        <x:v>94</x:v>
      </x:c>
      <x:c r="E1546" s="15">
        <x:v>45154.3618846154</x:v>
      </x:c>
      <x:c r="F1546" t="s">
        <x:v>99</x:v>
      </x:c>
      <x:c r="G1546" s="6">
        <x:v>448.7772410537442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22.253999999999998</x:v>
      </x:c>
      <x:c r="S1546" s="8">
        <x:v>1801.4567023106827</x:v>
      </x:c>
      <x:c r="T1546" s="12">
        <x:v>51726.32801928882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47371</x:v>
      </x:c>
      <x:c r="B1547" s="1">
        <x:v>45154.6165454211</x:v>
      </x:c>
      <x:c r="C1547" s="6">
        <x:v>77.249571675</x:v>
      </x:c>
      <x:c r="D1547" s="14" t="s">
        <x:v>94</x:v>
      </x:c>
      <x:c r="E1547" s="15">
        <x:v>45154.3618846154</x:v>
      </x:c>
      <x:c r="F1547" t="s">
        <x:v>99</x:v>
      </x:c>
      <x:c r="G1547" s="6">
        <x:v>441.04085498952185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22.418999999999997</x:v>
      </x:c>
      <x:c r="S1547" s="8">
        <x:v>1794.6156932142426</x:v>
      </x:c>
      <x:c r="T1547" s="12">
        <x:v>51722.06345935533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47382</x:v>
      </x:c>
      <x:c r="B1548" s="1">
        <x:v>45154.61657995798</x:v>
      </x:c>
      <x:c r="C1548" s="6">
        <x:v>77.29930477833334</x:v>
      </x:c>
      <x:c r="D1548" s="14" t="s">
        <x:v>94</x:v>
      </x:c>
      <x:c r="E1548" s="15">
        <x:v>45154.3618846154</x:v>
      </x:c>
      <x:c r="F1548" t="s">
        <x:v>99</x:v>
      </x:c>
      <x:c r="G1548" s="6">
        <x:v>442.3162189982874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22.395999999999997</x:v>
      </x:c>
      <x:c r="S1548" s="8">
        <x:v>1801.1653361951137</x:v>
      </x:c>
      <x:c r="T1548" s="12">
        <x:v>51719.9150800958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47394</x:v>
      </x:c>
      <x:c r="B1549" s="1">
        <x:v>45154.61661507732</x:v>
      </x:c>
      <x:c r="C1549" s="6">
        <x:v>77.34987663333334</x:v>
      </x:c>
      <x:c r="D1549" s="14" t="s">
        <x:v>94</x:v>
      </x:c>
      <x:c r="E1549" s="15">
        <x:v>45154.3618846154</x:v>
      </x:c>
      <x:c r="F1549" t="s">
        <x:v>99</x:v>
      </x:c>
      <x:c r="G1549" s="6">
        <x:v>436.5090881255457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22.511999999999997</x:v>
      </x:c>
      <x:c r="S1549" s="8">
        <x:v>1798.7965180912845</x:v>
      </x:c>
      <x:c r="T1549" s="12">
        <x:v>51719.41104228178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47406</x:v>
      </x:c>
      <x:c r="B1550" s="1">
        <x:v>45154.616649631775</x:v>
      </x:c>
      <x:c r="C1550" s="6">
        <x:v>77.39963505166666</x:v>
      </x:c>
      <x:c r="D1550" s="14" t="s">
        <x:v>94</x:v>
      </x:c>
      <x:c r="E1550" s="15">
        <x:v>45154.3618846154</x:v>
      </x:c>
      <x:c r="F1550" t="s">
        <x:v>99</x:v>
      </x:c>
      <x:c r="G1550" s="6">
        <x:v>450.16971668658516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22.223</x:v>
      </x:c>
      <x:c r="S1550" s="8">
        <x:v>1805.1297616932661</x:v>
      </x:c>
      <x:c r="T1550" s="12">
        <x:v>51722.35269242862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47418</x:v>
      </x:c>
      <x:c r="B1551" s="1">
        <x:v>45154.61668418897</x:v>
      </x:c>
      <x:c r="C1551" s="6">
        <x:v>77.44939740166667</x:v>
      </x:c>
      <x:c r="D1551" s="14" t="s">
        <x:v>94</x:v>
      </x:c>
      <x:c r="E1551" s="15">
        <x:v>45154.3618846154</x:v>
      </x:c>
      <x:c r="F1551" t="s">
        <x:v>99</x:v>
      </x:c>
      <x:c r="G1551" s="6">
        <x:v>454.1951325819649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22.144</x:v>
      </x:c>
      <x:c r="S1551" s="8">
        <x:v>1805.4777744001667</x:v>
      </x:c>
      <x:c r="T1551" s="12">
        <x:v>51722.32902723402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47430</x:v>
      </x:c>
      <x:c r="B1552" s="1">
        <x:v>45154.6167193302</x:v>
      </x:c>
      <x:c r="C1552" s="6">
        <x:v>77.50000078333333</x:v>
      </x:c>
      <x:c r="D1552" s="14" t="s">
        <x:v>94</x:v>
      </x:c>
      <x:c r="E1552" s="15">
        <x:v>45154.3618846154</x:v>
      </x:c>
      <x:c r="F1552" t="s">
        <x:v>99</x:v>
      </x:c>
      <x:c r="G1552" s="6">
        <x:v>447.5793376286388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22.279</x:v>
      </x:c>
      <x:c r="S1552" s="8">
        <x:v>1797.3974057950438</x:v>
      </x:c>
      <x:c r="T1552" s="12">
        <x:v>51721.61928690036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47442</x:v>
      </x:c>
      <x:c r="B1553" s="1">
        <x:v>45154.6167538741</x:v>
      </x:c>
      <x:c r="C1553" s="6">
        <x:v>77.54974399833333</x:v>
      </x:c>
      <x:c r="D1553" s="14" t="s">
        <x:v>94</x:v>
      </x:c>
      <x:c r="E1553" s="15">
        <x:v>45154.3618846154</x:v>
      </x:c>
      <x:c r="F1553" t="s">
        <x:v>99</x:v>
      </x:c>
      <x:c r="G1553" s="6">
        <x:v>447.3379799723955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22.281999999999996</x:v>
      </x:c>
      <x:c r="S1553" s="8">
        <x:v>1800.643957968298</x:v>
      </x:c>
      <x:c r="T1553" s="12">
        <x:v>51724.590207946814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47454</x:v>
      </x:c>
      <x:c r="B1554" s="1">
        <x:v>45154.616788470215</x:v>
      </x:c>
      <x:c r="C1554" s="6">
        <x:v>77.59956239166667</x:v>
      </x:c>
      <x:c r="D1554" s="14" t="s">
        <x:v>94</x:v>
      </x:c>
      <x:c r="E1554" s="15">
        <x:v>45154.3618846154</x:v>
      </x:c>
      <x:c r="F1554" t="s">
        <x:v>99</x:v>
      </x:c>
      <x:c r="G1554" s="6">
        <x:v>449.60279346306095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22.244999999999997</x:v>
      </x:c>
      <x:c r="S1554" s="8">
        <x:v>1799.3733497172302</x:v>
      </x:c>
      <x:c r="T1554" s="12">
        <x:v>51722.684843401905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47466</x:v>
      </x:c>
      <x:c r="B1555" s="1">
        <x:v>45154.61682302746</x:v>
      </x:c>
      <x:c r="C1555" s="6">
        <x:v>77.64932483833333</x:v>
      </x:c>
      <x:c r="D1555" s="14" t="s">
        <x:v>94</x:v>
      </x:c>
      <x:c r="E1555" s="15">
        <x:v>45154.3618846154</x:v>
      </x:c>
      <x:c r="F1555" t="s">
        <x:v>99</x:v>
      </x:c>
      <x:c r="G1555" s="6">
        <x:v>445.3903577082414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22.328999999999997</x:v>
      </x:c>
      <x:c r="S1555" s="8">
        <x:v>1806.0744657051246</x:v>
      </x:c>
      <x:c r="T1555" s="12">
        <x:v>51724.07499335143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47478</x:v>
      </x:c>
      <x:c r="B1556" s="1">
        <x:v>45154.61685812423</x:v>
      </x:c>
      <x:c r="C1556" s="6">
        <x:v>77.699864175</x:v>
      </x:c>
      <x:c r="D1556" s="14" t="s">
        <x:v>94</x:v>
      </x:c>
      <x:c r="E1556" s="15">
        <x:v>45154.3618846154</x:v>
      </x:c>
      <x:c r="F1556" t="s">
        <x:v>99</x:v>
      </x:c>
      <x:c r="G1556" s="6">
        <x:v>447.16059906019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22.298</x:v>
      </x:c>
      <x:c r="S1556" s="8">
        <x:v>1794.032094825539</x:v>
      </x:c>
      <x:c r="T1556" s="12">
        <x:v>51719.92727882639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47490</x:v>
      </x:c>
      <x:c r="B1557" s="1">
        <x:v>45154.61689270286</x:v>
      </x:c>
      <x:c r="C1557" s="6">
        <x:v>77.74965740166667</x:v>
      </x:c>
      <x:c r="D1557" s="14" t="s">
        <x:v>94</x:v>
      </x:c>
      <x:c r="E1557" s="15">
        <x:v>45154.3618846154</x:v>
      </x:c>
      <x:c r="F1557" t="s">
        <x:v>99</x:v>
      </x:c>
      <x:c r="G1557" s="6">
        <x:v>451.1409196131533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22.209</x:v>
      </x:c>
      <x:c r="S1557" s="8">
        <x:v>1801.7272626250956</x:v>
      </x:c>
      <x:c r="T1557" s="12">
        <x:v>51724.06422498644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47502</x:v>
      </x:c>
      <x:c r="B1558" s="1">
        <x:v>45154.616927252275</x:v>
      </x:c>
      <x:c r="C1558" s="6">
        <x:v>77.79940856666667</x:v>
      </x:c>
      <x:c r="D1558" s="14" t="s">
        <x:v>94</x:v>
      </x:c>
      <x:c r="E1558" s="15">
        <x:v>45154.3618846154</x:v>
      </x:c>
      <x:c r="F1558" t="s">
        <x:v>99</x:v>
      </x:c>
      <x:c r="G1558" s="6">
        <x:v>453.47709660471617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22.171</x:v>
      </x:c>
      <x:c r="S1558" s="8">
        <x:v>1803.813355782048</x:v>
      </x:c>
      <x:c r="T1558" s="12">
        <x:v>51716.63358999007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47514</x:v>
      </x:c>
      <x:c r="B1559" s="1">
        <x:v>45154.616961829095</x:v>
      </x:c>
      <x:c r="C1559" s="6">
        <x:v>77.84919917833334</x:v>
      </x:c>
      <x:c r="D1559" s="14" t="s">
        <x:v>94</x:v>
      </x:c>
      <x:c r="E1559" s="15">
        <x:v>45154.3618846154</x:v>
      </x:c>
      <x:c r="F1559" t="s">
        <x:v>99</x:v>
      </x:c>
      <x:c r="G1559" s="6">
        <x:v>450.8597382312196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22.223</x:v>
      </x:c>
      <x:c r="S1559" s="8">
        <x:v>1801.0264607319186</x:v>
      </x:c>
      <x:c r="T1559" s="12">
        <x:v>51722.45636407442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47526</x:v>
      </x:c>
      <x:c r="B1560" s="1">
        <x:v>45154.61699698026</x:v>
      </x:c>
      <x:c r="C1560" s="6">
        <x:v>77.899816855</x:v>
      </x:c>
      <x:c r="D1560" s="14" t="s">
        <x:v>94</x:v>
      </x:c>
      <x:c r="E1560" s="15">
        <x:v>45154.3618846154</x:v>
      </x:c>
      <x:c r="F1560" t="s">
        <x:v>99</x:v>
      </x:c>
      <x:c r="G1560" s="6">
        <x:v>444.0691803339632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22.363</x:v>
      </x:c>
      <x:c r="S1560" s="8">
        <x:v>1804.1773080958021</x:v>
      </x:c>
      <x:c r="T1560" s="12">
        <x:v>51722.09719487003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47538</x:v>
      </x:c>
      <x:c r="B1561" s="1">
        <x:v>45154.617031539055</x:v>
      </x:c>
      <x:c r="C1561" s="6">
        <x:v>77.94958152666666</x:v>
      </x:c>
      <x:c r="D1561" s="14" t="s">
        <x:v>94</x:v>
      </x:c>
      <x:c r="E1561" s="15">
        <x:v>45154.3618846154</x:v>
      </x:c>
      <x:c r="F1561" t="s">
        <x:v>99</x:v>
      </x:c>
      <x:c r="G1561" s="6">
        <x:v>458.95660047716365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22.052999999999997</x:v>
      </x:c>
      <x:c r="S1561" s="8">
        <x:v>1798.535139036566</x:v>
      </x:c>
      <x:c r="T1561" s="12">
        <x:v>51729.29901960595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47550</x:v>
      </x:c>
      <x:c r="B1562" s="1">
        <x:v>45154.61706608742</x:v>
      </x:c>
      <x:c r="C1562" s="6">
        <x:v>77.99933116333334</x:v>
      </x:c>
      <x:c r="D1562" s="14" t="s">
        <x:v>94</x:v>
      </x:c>
      <x:c r="E1562" s="15">
        <x:v>45154.3618846154</x:v>
      </x:c>
      <x:c r="F1562" t="s">
        <x:v>99</x:v>
      </x:c>
      <x:c r="G1562" s="6">
        <x:v>455.9568697782381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22.112</x:v>
      </x:c>
      <x:c r="S1562" s="8">
        <x:v>1793.3975857852174</x:v>
      </x:c>
      <x:c r="T1562" s="12">
        <x:v>51720.155918716555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47562</x:v>
      </x:c>
      <x:c r="B1563" s="1">
        <x:v>45154.61710120984</x:v>
      </x:c>
      <x:c r="C1563" s="6">
        <x:v>78.049907465</x:v>
      </x:c>
      <x:c r="D1563" s="14" t="s">
        <x:v>94</x:v>
      </x:c>
      <x:c r="E1563" s="15">
        <x:v>45154.3618846154</x:v>
      </x:c>
      <x:c r="F1563" t="s">
        <x:v>99</x:v>
      </x:c>
      <x:c r="G1563" s="6">
        <x:v>444.1589438622755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22.357</x:v>
      </x:c>
      <x:c r="S1563" s="8">
        <x:v>1802.3223280865577</x:v>
      </x:c>
      <x:c r="T1563" s="12">
        <x:v>51719.73852028291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47574</x:v>
      </x:c>
      <x:c r="B1564" s="1">
        <x:v>45154.61713573191</x:v>
      </x:c>
      <x:c r="C1564" s="6">
        <x:v>78.09961923166667</x:v>
      </x:c>
      <x:c r="D1564" s="14" t="s">
        <x:v>94</x:v>
      </x:c>
      <x:c r="E1564" s="15">
        <x:v>45154.3618846154</x:v>
      </x:c>
      <x:c r="F1564" t="s">
        <x:v>99</x:v>
      </x:c>
      <x:c r="G1564" s="6">
        <x:v>450.9562660294955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22.220999999999997</x:v>
      </x:c>
      <x:c r="S1564" s="8">
        <x:v>1797.2683440702629</x:v>
      </x:c>
      <x:c r="T1564" s="12">
        <x:v>51717.46080377946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47586</x:v>
      </x:c>
      <x:c r="B1565" s="1">
        <x:v>45154.61717033678</x:v>
      </x:c>
      <x:c r="C1565" s="6">
        <x:v>78.14945025333333</x:v>
      </x:c>
      <x:c r="D1565" s="14" t="s">
        <x:v>94</x:v>
      </x:c>
      <x:c r="E1565" s="15">
        <x:v>45154.3618846154</x:v>
      </x:c>
      <x:c r="F1565" t="s">
        <x:v>99</x:v>
      </x:c>
      <x:c r="G1565" s="6">
        <x:v>454.25360811636864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22.153</x:v>
      </x:c>
      <x:c r="S1565" s="8">
        <x:v>1795.764818238972</x:v>
      </x:c>
      <x:c r="T1565" s="12">
        <x:v>51719.3172402604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47598</x:v>
      </x:c>
      <x:c r="B1566" s="1">
        <x:v>45154.617204907714</x:v>
      </x:c>
      <x:c r="C1566" s="6">
        <x:v>78.199232395</x:v>
      </x:c>
      <x:c r="D1566" s="14" t="s">
        <x:v>94</x:v>
      </x:c>
      <x:c r="E1566" s="15">
        <x:v>45154.3618846154</x:v>
      </x:c>
      <x:c r="F1566" t="s">
        <x:v>99</x:v>
      </x:c>
      <x:c r="G1566" s="6">
        <x:v>446.49012369520284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22.31</x:v>
      </x:c>
      <x:c r="S1566" s="8">
        <x:v>1801.8674959874054</x:v>
      </x:c>
      <x:c r="T1566" s="12">
        <x:v>51732.18333902032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47610</x:v>
      </x:c>
      <x:c r="B1567" s="1">
        <x:v>45154.61724004576</x:v>
      </x:c>
      <x:c r="C1567" s="6">
        <x:v>78.24983118666667</x:v>
      </x:c>
      <x:c r="D1567" s="14" t="s">
        <x:v>94</x:v>
      </x:c>
      <x:c r="E1567" s="15">
        <x:v>45154.3618846154</x:v>
      </x:c>
      <x:c r="F1567" t="s">
        <x:v>99</x:v>
      </x:c>
      <x:c r="G1567" s="6">
        <x:v>448.4481029792635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22.267</x:v>
      </x:c>
      <x:c r="S1567" s="8">
        <x:v>1794.1774778105844</x:v>
      </x:c>
      <x:c r="T1567" s="12">
        <x:v>51723.71997529165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47622</x:v>
      </x:c>
      <x:c r="B1568" s="1">
        <x:v>45154.61727458087</x:v>
      </x:c>
      <x:c r="C1568" s="6">
        <x:v>78.29956174166666</x:v>
      </x:c>
      <x:c r="D1568" s="14" t="s">
        <x:v>94</x:v>
      </x:c>
      <x:c r="E1568" s="15">
        <x:v>45154.3618846154</x:v>
      </x:c>
      <x:c r="F1568" t="s">
        <x:v>99</x:v>
      </x:c>
      <x:c r="G1568" s="6">
        <x:v>443.2077598800897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22.372999999999998</x:v>
      </x:c>
      <x:c r="S1568" s="8">
        <x:v>1796.5697773498316</x:v>
      </x:c>
      <x:c r="T1568" s="12">
        <x:v>51725.67625043436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47635</x:v>
      </x:c>
      <x:c r="B1569" s="1">
        <x:v>45154.61730915511</x:v>
      </x:c>
      <x:c r="C1569" s="6">
        <x:v>78.34934864666667</x:v>
      </x:c>
      <x:c r="D1569" s="14" t="s">
        <x:v>94</x:v>
      </x:c>
      <x:c r="E1569" s="15">
        <x:v>45154.3618846154</x:v>
      </x:c>
      <x:c r="F1569" t="s">
        <x:v>99</x:v>
      </x:c>
      <x:c r="G1569" s="6">
        <x:v>437.99053302083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22.476</x:v>
      </x:c>
      <x:c r="S1569" s="8">
        <x:v>1793.5669705069936</x:v>
      </x:c>
      <x:c r="T1569" s="12">
        <x:v>51727.95659516074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47643</x:v>
      </x:c>
      <x:c r="B1570" s="1">
        <x:v>45154.6173442781</x:v>
      </x:c>
      <x:c r="C1570" s="6">
        <x:v>78.399925755</x:v>
      </x:c>
      <x:c r="D1570" s="14" t="s">
        <x:v>94</x:v>
      </x:c>
      <x:c r="E1570" s="15">
        <x:v>45154.3618846154</x:v>
      </x:c>
      <x:c r="F1570" t="s">
        <x:v>99</x:v>
      </x:c>
      <x:c r="G1570" s="6">
        <x:v>447.9211073227929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22.278</x:v>
      </x:c>
      <x:c r="S1570" s="8">
        <x:v>1797.0656733529036</x:v>
      </x:c>
      <x:c r="T1570" s="12">
        <x:v>51716.26063709265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47658</x:v>
      </x:c>
      <x:c r="B1571" s="1">
        <x:v>45154.61737881753</x:v>
      </x:c>
      <x:c r="C1571" s="6">
        <x:v>78.44966253166666</x:v>
      </x:c>
      <x:c r="D1571" s="14" t="s">
        <x:v>94</x:v>
      </x:c>
      <x:c r="E1571" s="15">
        <x:v>45154.3618846154</x:v>
      </x:c>
      <x:c r="F1571" t="s">
        <x:v>99</x:v>
      </x:c>
      <x:c r="G1571" s="6">
        <x:v>457.67055340064775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22.072999999999997</x:v>
      </x:c>
      <x:c r="S1571" s="8">
        <x:v>1804.2614935986933</x:v>
      </x:c>
      <x:c r="T1571" s="12">
        <x:v>51720.14208090621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47670</x:v>
      </x:c>
      <x:c r="B1572" s="1">
        <x:v>45154.61741333997</x:v>
      </x:c>
      <x:c r="C1572" s="6">
        <x:v>78.49937484166666</x:v>
      </x:c>
      <x:c r="D1572" s="14" t="s">
        <x:v>94</x:v>
      </x:c>
      <x:c r="E1572" s="15">
        <x:v>45154.3618846154</x:v>
      </x:c>
      <x:c r="F1572" t="s">
        <x:v>99</x:v>
      </x:c>
      <x:c r="G1572" s="6">
        <x:v>456.2525183544426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22.107999999999997</x:v>
      </x:c>
      <x:c r="S1572" s="8">
        <x:v>1797.4002925902114</x:v>
      </x:c>
      <x:c r="T1572" s="12">
        <x:v>51714.19469281551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47682</x:v>
      </x:c>
      <x:c r="B1573" s="1">
        <x:v>45154.6174485086</x:v>
      </x:c>
      <x:c r="C1573" s="6">
        <x:v>78.55001767166667</x:v>
      </x:c>
      <x:c r="D1573" s="14" t="s">
        <x:v>94</x:v>
      </x:c>
      <x:c r="E1573" s="15">
        <x:v>45154.3618846154</x:v>
      </x:c>
      <x:c r="F1573" t="s">
        <x:v>99</x:v>
      </x:c>
      <x:c r="G1573" s="6">
        <x:v>443.66843051458625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22.352999999999998</x:v>
      </x:c>
      <x:c r="S1573" s="8">
        <x:v>1796.9551425867455</x:v>
      </x:c>
      <x:c r="T1573" s="12">
        <x:v>51715.476588350226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47694</x:v>
      </x:c>
      <x:c r="B1574" s="1">
        <x:v>45154.61748307229</x:v>
      </x:c>
      <x:c r="C1574" s="6">
        <x:v>78.599789385</x:v>
      </x:c>
      <x:c r="D1574" s="14" t="s">
        <x:v>94</x:v>
      </x:c>
      <x:c r="E1574" s="15">
        <x:v>45154.3618846154</x:v>
      </x:c>
      <x:c r="F1574" t="s">
        <x:v>99</x:v>
      </x:c>
      <x:c r="G1574" s="6">
        <x:v>459.84926253255054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22.038999999999998</x:v>
      </x:c>
      <x:c r="S1574" s="8">
        <x:v>1799.3163036590051</x:v>
      </x:c>
      <x:c r="T1574" s="12">
        <x:v>51730.096153264785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47706</x:v>
      </x:c>
      <x:c r="B1575" s="1">
        <x:v>45154.61751756987</x:v>
      </x:c>
      <x:c r="C1575" s="6">
        <x:v>78.64946590166667</x:v>
      </x:c>
      <x:c r="D1575" s="14" t="s">
        <x:v>94</x:v>
      </x:c>
      <x:c r="E1575" s="15">
        <x:v>45154.3618846154</x:v>
      </x:c>
      <x:c r="F1575" t="s">
        <x:v>99</x:v>
      </x:c>
      <x:c r="G1575" s="6">
        <x:v>459.8509591161802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22.040999999999997</x:v>
      </x:c>
      <x:c r="S1575" s="8">
        <x:v>1797.0975894736932</x:v>
      </x:c>
      <x:c r="T1575" s="12">
        <x:v>51720.20196698472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47718</x:v>
      </x:c>
      <x:c r="B1576" s="1">
        <x:v>45154.61755211045</x:v>
      </x:c>
      <x:c r="C1576" s="6">
        <x:v>78.69920434333334</x:v>
      </x:c>
      <x:c r="D1576" s="14" t="s">
        <x:v>94</x:v>
      </x:c>
      <x:c r="E1576" s="15">
        <x:v>45154.3618846154</x:v>
      </x:c>
      <x:c r="F1576" t="s">
        <x:v>99</x:v>
      </x:c>
      <x:c r="G1576" s="6">
        <x:v>448.3065602826954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22.272</x:v>
      </x:c>
      <x:c r="S1576" s="8">
        <x:v>1792.449392403332</x:v>
      </x:c>
      <x:c r="T1576" s="12">
        <x:v>51717.19742449219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47730</x:v>
      </x:c>
      <x:c r="B1577" s="1">
        <x:v>45154.61758729462</x:v>
      </x:c>
      <x:c r="C1577" s="6">
        <x:v>78.74986954</x:v>
      </x:c>
      <x:c r="D1577" s="14" t="s">
        <x:v>94</x:v>
      </x:c>
      <x:c r="E1577" s="15">
        <x:v>45154.3618846154</x:v>
      </x:c>
      <x:c r="F1577" t="s">
        <x:v>99</x:v>
      </x:c>
      <x:c r="G1577" s="6">
        <x:v>446.5950240734338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22.316</x:v>
      </x:c>
      <x:c r="S1577" s="8">
        <x:v>1804.0121422987645</x:v>
      </x:c>
      <x:c r="T1577" s="12">
        <x:v>51722.601232330846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47742</x:v>
      </x:c>
      <x:c r="B1578" s="1">
        <x:v>45154.61762183759</x:v>
      </x:c>
      <x:c r="C1578" s="6">
        <x:v>78.79961141833333</x:v>
      </x:c>
      <x:c r="D1578" s="14" t="s">
        <x:v>94</x:v>
      </x:c>
      <x:c r="E1578" s="15">
        <x:v>45154.3618846154</x:v>
      </x:c>
      <x:c r="F1578" t="s">
        <x:v>99</x:v>
      </x:c>
      <x:c r="G1578" s="6">
        <x:v>451.24600418858716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22.215</x:v>
      </x:c>
      <x:c r="S1578" s="8">
        <x:v>1801.0071513237283</x:v>
      </x:c>
      <x:c r="T1578" s="12">
        <x:v>51732.35436217412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47754</x:v>
      </x:c>
      <x:c r="B1579" s="1">
        <x:v>45154.617656406714</x:v>
      </x:c>
      <x:c r="C1579" s="6">
        <x:v>78.84939095166666</x:v>
      </x:c>
      <x:c r="D1579" s="14" t="s">
        <x:v>94</x:v>
      </x:c>
      <x:c r="E1579" s="15">
        <x:v>45154.3618846154</x:v>
      </x:c>
      <x:c r="F1579" t="s">
        <x:v>99</x:v>
      </x:c>
      <x:c r="G1579" s="6">
        <x:v>460.8447737487102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22.025</x:v>
      </x:c>
      <x:c r="S1579" s="8">
        <x:v>1799.5572709745902</x:v>
      </x:c>
      <x:c r="T1579" s="12">
        <x:v>51724.586641079106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47766</x:v>
      </x:c>
      <x:c r="B1580" s="1">
        <x:v>45154.61769152273</x:v>
      </x:c>
      <x:c r="C1580" s="6">
        <x:v>78.89995802</x:v>
      </x:c>
      <x:c r="D1580" s="14" t="s">
        <x:v>94</x:v>
      </x:c>
      <x:c r="E1580" s="15">
        <x:v>45154.3618846154</x:v>
      </x:c>
      <x:c r="F1580" t="s">
        <x:v>99</x:v>
      </x:c>
      <x:c r="G1580" s="6">
        <x:v>448.11492261292415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22.276</x:v>
      </x:c>
      <x:c r="S1580" s="8">
        <x:v>1807.8176025350401</x:v>
      </x:c>
      <x:c r="T1580" s="12">
        <x:v>51717.57517024904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47778</x:v>
      </x:c>
      <x:c r="B1581" s="1">
        <x:v>45154.61772609613</x:v>
      </x:c>
      <x:c r="C1581" s="6">
        <x:v>78.94974370666667</x:v>
      </x:c>
      <x:c r="D1581" s="14" t="s">
        <x:v>94</x:v>
      </x:c>
      <x:c r="E1581" s="15">
        <x:v>45154.3618846154</x:v>
      </x:c>
      <x:c r="F1581" t="s">
        <x:v>99</x:v>
      </x:c>
      <x:c r="G1581" s="6">
        <x:v>459.6003469224217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22.041999999999998</x:v>
      </x:c>
      <x:c r="S1581" s="8">
        <x:v>1790.1853198844885</x:v>
      </x:c>
      <x:c r="T1581" s="12">
        <x:v>51717.91861604876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47790</x:v>
      </x:c>
      <x:c r="B1582" s="1">
        <x:v>45154.61776068214</x:v>
      </x:c>
      <x:c r="C1582" s="6">
        <x:v>78.99954756333334</x:v>
      </x:c>
      <x:c r="D1582" s="14" t="s">
        <x:v>94</x:v>
      </x:c>
      <x:c r="E1582" s="15">
        <x:v>45154.3618846154</x:v>
      </x:c>
      <x:c r="F1582" t="s">
        <x:v>99</x:v>
      </x:c>
      <x:c r="G1582" s="6">
        <x:v>458.90555211852717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22.052</x:v>
      </x:c>
      <x:c r="S1582" s="8">
        <x:v>1797.9579735457016</x:v>
      </x:c>
      <x:c r="T1582" s="12">
        <x:v>51725.30559849495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47802</x:v>
      </x:c>
      <x:c r="B1583" s="1">
        <x:v>45154.61779528165</x:v>
      </x:c>
      <x:c r="C1583" s="6">
        <x:v>79.049370855</x:v>
      </x:c>
      <x:c r="D1583" s="14" t="s">
        <x:v>94</x:v>
      </x:c>
      <x:c r="E1583" s="15">
        <x:v>45154.3618846154</x:v>
      </x:c>
      <x:c r="F1583" t="s">
        <x:v>99</x:v>
      </x:c>
      <x:c r="G1583" s="6">
        <x:v>451.97773950534616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22.206</x:v>
      </x:c>
      <x:c r="S1583" s="8">
        <x:v>1798.9463727274142</x:v>
      </x:c>
      <x:c r="T1583" s="12">
        <x:v>51729.94565164079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47814</x:v>
      </x:c>
      <x:c r="B1584" s="1">
        <x:v>45154.617830405165</x:v>
      </x:c>
      <x:c r="C1584" s="6">
        <x:v>79.09994872666667</x:v>
      </x:c>
      <x:c r="D1584" s="14" t="s">
        <x:v>94</x:v>
      </x:c>
      <x:c r="E1584" s="15">
        <x:v>45154.3618846154</x:v>
      </x:c>
      <x:c r="F1584" t="s">
        <x:v>99</x:v>
      </x:c>
      <x:c r="G1584" s="6">
        <x:v>442.5622278125705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22.398999999999997</x:v>
      </x:c>
      <x:c r="S1584" s="8">
        <x:v>1796.4093570768841</x:v>
      </x:c>
      <x:c r="T1584" s="12">
        <x:v>51721.44880829247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47826</x:v>
      </x:c>
      <x:c r="B1585" s="1">
        <x:v>45154.61786494324</x:v>
      </x:c>
      <x:c r="C1585" s="6">
        <x:v>79.14968355</x:v>
      </x:c>
      <x:c r="D1585" s="14" t="s">
        <x:v>94</x:v>
      </x:c>
      <x:c r="E1585" s="15">
        <x:v>45154.3618846154</x:v>
      </x:c>
      <x:c r="F1585" t="s">
        <x:v>99</x:v>
      </x:c>
      <x:c r="G1585" s="6">
        <x:v>452.74876086027376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22.186</x:v>
      </x:c>
      <x:c r="S1585" s="8">
        <x:v>1794.018341330756</x:v>
      </x:c>
      <x:c r="T1585" s="12">
        <x:v>51728.291292958114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47838</x:v>
      </x:c>
      <x:c r="B1586" s="1">
        <x:v>45154.61789948763</x:v>
      </x:c>
      <x:c r="C1586" s="6">
        <x:v>79.19942747</x:v>
      </x:c>
      <x:c r="D1586" s="14" t="s">
        <x:v>94</x:v>
      </x:c>
      <x:c r="E1586" s="15">
        <x:v>45154.3618846154</x:v>
      </x:c>
      <x:c r="F1586" t="s">
        <x:v>99</x:v>
      </x:c>
      <x:c r="G1586" s="6">
        <x:v>455.7236630290149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22.128999999999998</x:v>
      </x:c>
      <x:c r="S1586" s="8">
        <x:v>1799.4931806083764</x:v>
      </x:c>
      <x:c r="T1586" s="12">
        <x:v>51716.13680225442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47850</x:v>
      </x:c>
      <x:c r="B1587" s="1">
        <x:v>45154.61793460852</x:v>
      </x:c>
      <x:c r="C1587" s="6">
        <x:v>79.25000155333333</x:v>
      </x:c>
      <x:c r="D1587" s="14" t="s">
        <x:v>94</x:v>
      </x:c>
      <x:c r="E1587" s="15">
        <x:v>45154.3618846154</x:v>
      </x:c>
      <x:c r="F1587" t="s">
        <x:v>99</x:v>
      </x:c>
      <x:c r="G1587" s="6">
        <x:v>447.25848596743197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22.298</x:v>
      </x:c>
      <x:c r="S1587" s="8">
        <x:v>1799.0893234902621</x:v>
      </x:c>
      <x:c r="T1587" s="12">
        <x:v>51738.51780959261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47862</x:v>
      </x:c>
      <x:c r="B1588" s="1">
        <x:v>45154.61796915823</x:v>
      </x:c>
      <x:c r="C1588" s="6">
        <x:v>79.29975314</x:v>
      </x:c>
      <x:c r="D1588" s="14" t="s">
        <x:v>94</x:v>
      </x:c>
      <x:c r="E1588" s="15">
        <x:v>45154.3618846154</x:v>
      </x:c>
      <x:c r="F1588" t="s">
        <x:v>99</x:v>
      </x:c>
      <x:c r="G1588" s="6">
        <x:v>456.1640219444288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22.119999999999997</x:v>
      </x:c>
      <x:c r="S1588" s="8">
        <x:v>1797.8819764834343</x:v>
      </x:c>
      <x:c r="T1588" s="12">
        <x:v>51723.93805028684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47874</x:v>
      </x:c>
      <x:c r="B1589" s="1">
        <x:v>45154.618003628086</x:v>
      </x:c>
      <x:c r="C1589" s="6">
        <x:v>79.34938972333333</x:v>
      </x:c>
      <x:c r="D1589" s="14" t="s">
        <x:v>94</x:v>
      </x:c>
      <x:c r="E1589" s="15">
        <x:v>45154.3618846154</x:v>
      </x:c>
      <x:c r="F1589" t="s">
        <x:v>99</x:v>
      </x:c>
      <x:c r="G1589" s="6">
        <x:v>452.16088104983595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22.191999999999997</x:v>
      </x:c>
      <x:c r="S1589" s="8">
        <x:v>1800.468412738548</x:v>
      </x:c>
      <x:c r="T1589" s="12">
        <x:v>51730.44556559611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47886</x:v>
      </x:c>
      <x:c r="B1590" s="1">
        <x:v>45154.61803875276</x:v>
      </x:c>
      <x:c r="C1590" s="6">
        <x:v>79.39996926666667</x:v>
      </x:c>
      <x:c r="D1590" s="14" t="s">
        <x:v>94</x:v>
      </x:c>
      <x:c r="E1590" s="15">
        <x:v>45154.3618846154</x:v>
      </x:c>
      <x:c r="F1590" t="s">
        <x:v>99</x:v>
      </x:c>
      <x:c r="G1590" s="6">
        <x:v>451.67893465177815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22.203999999999997</x:v>
      </x:c>
      <x:c r="S1590" s="8">
        <x:v>1795.336519334714</x:v>
      </x:c>
      <x:c r="T1590" s="12">
        <x:v>51726.77328262989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47904</x:v>
      </x:c>
      <x:c r="B1591" s="1">
        <x:v>45154.61807329269</x:v>
      </x:c>
      <x:c r="C1591" s="6">
        <x:v>79.44970674666666</x:v>
      </x:c>
      <x:c r="D1591" s="14" t="s">
        <x:v>94</x:v>
      </x:c>
      <x:c r="E1591" s="15">
        <x:v>45154.3618846154</x:v>
      </x:c>
      <x:c r="F1591" t="s">
        <x:v>99</x:v>
      </x:c>
      <x:c r="G1591" s="6">
        <x:v>454.5967192703362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22.148</x:v>
      </x:c>
      <x:c r="S1591" s="8">
        <x:v>1791.3308401389675</x:v>
      </x:c>
      <x:c r="T1591" s="12">
        <x:v>51720.64497050732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47911</x:v>
      </x:c>
      <x:c r="B1592" s="1">
        <x:v>45154.61810785378</x:v>
      </x:c>
      <x:c r="C1592" s="6">
        <x:v>79.49947472833334</x:v>
      </x:c>
      <x:c r="D1592" s="14" t="s">
        <x:v>94</x:v>
      </x:c>
      <x:c r="E1592" s="15">
        <x:v>45154.3618846154</x:v>
      </x:c>
      <x:c r="F1592" t="s">
        <x:v>99</x:v>
      </x:c>
      <x:c r="G1592" s="6">
        <x:v>452.7466903901553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22.183999999999997</x:v>
      </x:c>
      <x:c r="S1592" s="8">
        <x:v>1797.722683895916</x:v>
      </x:c>
      <x:c r="T1592" s="12">
        <x:v>51727.148242493844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47922</x:v>
      </x:c>
      <x:c r="B1593" s="1">
        <x:v>45154.618142399915</x:v>
      </x:c>
      <x:c r="C1593" s="6">
        <x:v>79.54922117</x:v>
      </x:c>
      <x:c r="D1593" s="14" t="s">
        <x:v>94</x:v>
      </x:c>
      <x:c r="E1593" s="15">
        <x:v>45154.3618846154</x:v>
      </x:c>
      <x:c r="F1593" t="s">
        <x:v>99</x:v>
      </x:c>
      <x:c r="G1593" s="6">
        <x:v>455.71408825715946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22.119</x:v>
      </x:c>
      <x:c r="S1593" s="8">
        <x:v>1796.438039908361</x:v>
      </x:c>
      <x:c r="T1593" s="12">
        <x:v>51724.41438135301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47934</x:v>
      </x:c>
      <x:c r="B1594" s="1">
        <x:v>45154.61817753697</x:v>
      </x:c>
      <x:c r="C1594" s="6">
        <x:v>79.59981852166666</x:v>
      </x:c>
      <x:c r="D1594" s="14" t="s">
        <x:v>94</x:v>
      </x:c>
      <x:c r="E1594" s="15">
        <x:v>45154.3618846154</x:v>
      </x:c>
      <x:c r="F1594" t="s">
        <x:v>99</x:v>
      </x:c>
      <x:c r="G1594" s="6">
        <x:v>449.93527923407174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22.233999999999998</x:v>
      </x:c>
      <x:c r="S1594" s="8">
        <x:v>1798.1194258119278</x:v>
      </x:c>
      <x:c r="T1594" s="12">
        <x:v>51725.816309279355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47946</x:v>
      </x:c>
      <x:c r="B1595" s="1">
        <x:v>45154.61821209878</x:v>
      </x:c>
      <x:c r="C1595" s="6">
        <x:v>79.64958752</x:v>
      </x:c>
      <x:c r="D1595" s="14" t="s">
        <x:v>94</x:v>
      </x:c>
      <x:c r="E1595" s="15">
        <x:v>45154.3618846154</x:v>
      </x:c>
      <x:c r="F1595" t="s">
        <x:v>99</x:v>
      </x:c>
      <x:c r="G1595" s="6">
        <x:v>455.37568846923244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22.13</x:v>
      </x:c>
      <x:c r="S1595" s="8">
        <x:v>1798.7885491189693</x:v>
      </x:c>
      <x:c r="T1595" s="12">
        <x:v>51724.27063132699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47958</x:v>
      </x:c>
      <x:c r="B1596" s="1">
        <x:v>45154.61824662165</x:v>
      </x:c>
      <x:c r="C1596" s="6">
        <x:v>79.69930045666666</x:v>
      </x:c>
      <x:c r="D1596" s="14" t="s">
        <x:v>94</x:v>
      </x:c>
      <x:c r="E1596" s="15">
        <x:v>45154.3618846154</x:v>
      </x:c>
      <x:c r="F1596" t="s">
        <x:v>99</x:v>
      </x:c>
      <x:c r="G1596" s="6">
        <x:v>443.0812426228992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22.387999999999998</x:v>
      </x:c>
      <x:c r="S1596" s="8">
        <x:v>1794.8239840144827</x:v>
      </x:c>
      <x:c r="T1596" s="12">
        <x:v>51726.61352490494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47970</x:v>
      </x:c>
      <x:c r="B1597" s="1">
        <x:v>45154.61828167096</x:v>
      </x:c>
      <x:c r="C1597" s="6">
        <x:v>79.74977147833333</x:v>
      </x:c>
      <x:c r="D1597" s="14" t="s">
        <x:v>94</x:v>
      </x:c>
      <x:c r="E1597" s="15">
        <x:v>45154.3618846154</x:v>
      </x:c>
      <x:c r="F1597" t="s">
        <x:v>99</x:v>
      </x:c>
      <x:c r="G1597" s="6">
        <x:v>448.5987392928522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22.27</x:v>
      </x:c>
      <x:c r="S1597" s="8">
        <x:v>1792.7958115174958</x:v>
      </x:c>
      <x:c r="T1597" s="12">
        <x:v>51721.765375096285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47982</x:v>
      </x:c>
      <x:c r="B1598" s="1">
        <x:v>45154.618316195854</x:v>
      </x:c>
      <x:c r="C1598" s="6">
        <x:v>79.79948732</x:v>
      </x:c>
      <x:c r="D1598" s="14" t="s">
        <x:v>94</x:v>
      </x:c>
      <x:c r="E1598" s="15">
        <x:v>45154.3618846154</x:v>
      </x:c>
      <x:c r="F1598" t="s">
        <x:v>99</x:v>
      </x:c>
      <x:c r="G1598" s="6">
        <x:v>439.6455608406635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22.456999999999997</x:v>
      </x:c>
      <x:c r="S1598" s="8">
        <x:v>1795.4195603878234</x:v>
      </x:c>
      <x:c r="T1598" s="12">
        <x:v>51720.70112213506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47994</x:v>
      </x:c>
      <x:c r="B1599" s="1">
        <x:v>45154.61835079467</x:v>
      </x:c>
      <x:c r="C1599" s="6">
        <x:v>79.84930961</x:v>
      </x:c>
      <x:c r="D1599" s="14" t="s">
        <x:v>94</x:v>
      </x:c>
      <x:c r="E1599" s="15">
        <x:v>45154.3618846154</x:v>
      </x:c>
      <x:c r="F1599" t="s">
        <x:v>99</x:v>
      </x:c>
      <x:c r="G1599" s="6">
        <x:v>449.7515195202085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22.246</x:v>
      </x:c>
      <x:c r="S1599" s="8">
        <x:v>1801.3849579579696</x:v>
      </x:c>
      <x:c r="T1599" s="12">
        <x:v>51723.290800635164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48006</x:v>
      </x:c>
      <x:c r="B1600" s="1">
        <x:v>45154.61838588274</x:v>
      </x:c>
      <x:c r="C1600" s="6">
        <x:v>79.89983643166667</x:v>
      </x:c>
      <x:c r="D1600" s="14" t="s">
        <x:v>94</x:v>
      </x:c>
      <x:c r="E1600" s="15">
        <x:v>45154.3618846154</x:v>
      </x:c>
      <x:c r="F1600" t="s">
        <x:v>99</x:v>
      </x:c>
      <x:c r="G1600" s="6">
        <x:v>451.8282960595113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22.205</x:v>
      </x:c>
      <x:c r="S1600" s="8">
        <x:v>1798.0305122578393</x:v>
      </x:c>
      <x:c r="T1600" s="12">
        <x:v>51722.22354273307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48018</x:v>
      </x:c>
      <x:c r="B1601" s="1">
        <x:v>45154.61842051161</x:v>
      </x:c>
      <x:c r="C1601" s="6">
        <x:v>79.94970201333334</x:v>
      </x:c>
      <x:c r="D1601" s="14" t="s">
        <x:v>94</x:v>
      </x:c>
      <x:c r="E1601" s="15">
        <x:v>45154.3618846154</x:v>
      </x:c>
      <x:c r="F1601" t="s">
        <x:v>99</x:v>
      </x:c>
      <x:c r="G1601" s="6">
        <x:v>458.61658178447703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22.066</x:v>
      </x:c>
      <x:c r="S1601" s="8">
        <x:v>1788.76042030133</x:v>
      </x:c>
      <x:c r="T1601" s="12">
        <x:v>51725.420857974386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48030</x:v>
      </x:c>
      <x:c r="B1602" s="1">
        <x:v>45154.618455098964</x:v>
      </x:c>
      <x:c r="C1602" s="6">
        <x:v>79.99950779166667</x:v>
      </x:c>
      <x:c r="D1602" s="14" t="s">
        <x:v>94</x:v>
      </x:c>
      <x:c r="E1602" s="15">
        <x:v>45154.3618846154</x:v>
      </x:c>
      <x:c r="F1602" t="s">
        <x:v>99</x:v>
      </x:c>
      <x:c r="G1602" s="6">
        <x:v>451.1054316643962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22.221999999999998</x:v>
      </x:c>
      <x:c r="S1602" s="8">
        <x:v>1791.6865008818932</x:v>
      </x:c>
      <x:c r="T1602" s="12">
        <x:v>51726.80799110515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48042</x:v>
      </x:c>
      <x:c r="B1603" s="1">
        <x:v>45154.618489683766</x:v>
      </x:c>
      <x:c r="C1603" s="6">
        <x:v>80.04930990833333</x:v>
      </x:c>
      <x:c r="D1603" s="14" t="s">
        <x:v>94</x:v>
      </x:c>
      <x:c r="E1603" s="15">
        <x:v>45154.3618846154</x:v>
      </x:c>
      <x:c r="F1603" t="s">
        <x:v>99</x:v>
      </x:c>
      <x:c r="G1603" s="6">
        <x:v>459.35671170184094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22.051</x:v>
      </x:c>
      <x:c r="S1603" s="8">
        <x:v>1799.7299455258337</x:v>
      </x:c>
      <x:c r="T1603" s="12">
        <x:v>51729.63404060062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48054</x:v>
      </x:c>
      <x:c r="B1604" s="1">
        <x:v>45154.61852485386</x:v>
      </x:c>
      <x:c r="C1604" s="6">
        <x:v>80.09995485</x:v>
      </x:c>
      <x:c r="D1604" s="14" t="s">
        <x:v>94</x:v>
      </x:c>
      <x:c r="E1604" s="15">
        <x:v>45154.3618846154</x:v>
      </x:c>
      <x:c r="F1604" t="s">
        <x:v>99</x:v>
      </x:c>
      <x:c r="G1604" s="6">
        <x:v>451.7210587959526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22.197</x:v>
      </x:c>
      <x:c r="S1604" s="8">
        <x:v>1798.3738985247255</x:v>
      </x:c>
      <x:c r="T1604" s="12">
        <x:v>51723.57988097573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48066</x:v>
      </x:c>
      <x:c r="B1605" s="1">
        <x:v>45154.61855950387</x:v>
      </x:c>
      <x:c r="C1605" s="6">
        <x:v>80.149850865</x:v>
      </x:c>
      <x:c r="D1605" s="14" t="s">
        <x:v>94</x:v>
      </x:c>
      <x:c r="E1605" s="15">
        <x:v>45154.3618846154</x:v>
      </x:c>
      <x:c r="F1605" t="s">
        <x:v>99</x:v>
      </x:c>
      <x:c r="G1605" s="6">
        <x:v>448.69466336117625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22.267999999999997</x:v>
      </x:c>
      <x:c r="S1605" s="8">
        <x:v>1796.2950298827066</x:v>
      </x:c>
      <x:c r="T1605" s="12">
        <x:v>51723.49373252022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48078</x:v>
      </x:c>
      <x:c r="B1606" s="1">
        <x:v>45154.618594005326</x:v>
      </x:c>
      <x:c r="C1606" s="6">
        <x:v>80.19953295</x:v>
      </x:c>
      <x:c r="D1606" s="14" t="s">
        <x:v>94</x:v>
      </x:c>
      <x:c r="E1606" s="15">
        <x:v>45154.3618846154</x:v>
      </x:c>
      <x:c r="F1606" t="s">
        <x:v>99</x:v>
      </x:c>
      <x:c r="G1606" s="6">
        <x:v>450.7654097847862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22.226999999999997</x:v>
      </x:c>
      <x:c r="S1606" s="8">
        <x:v>1789.8405069739497</x:v>
      </x:c>
      <x:c r="T1606" s="12">
        <x:v>51713.35344298046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48090</x:v>
      </x:c>
      <x:c r="B1607" s="1">
        <x:v>45154.61862860249</x:v>
      </x:c>
      <x:c r="C1607" s="6">
        <x:v>80.24935287666666</x:v>
      </x:c>
      <x:c r="D1607" s="14" t="s">
        <x:v>94</x:v>
      </x:c>
      <x:c r="E1607" s="15">
        <x:v>45154.3618846154</x:v>
      </x:c>
      <x:c r="F1607" t="s">
        <x:v>99</x:v>
      </x:c>
      <x:c r="G1607" s="6">
        <x:v>467.1947881491394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21.895999999999997</x:v>
      </x:c>
      <x:c r="S1607" s="8">
        <x:v>1797.7369871890528</x:v>
      </x:c>
      <x:c r="T1607" s="12">
        <x:v>51726.30896099082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48102</x:v>
      </x:c>
      <x:c r="B1608" s="1">
        <x:v>45154.6186637018</x:v>
      </x:c>
      <x:c r="C1608" s="6">
        <x:v>80.29989588666666</x:v>
      </x:c>
      <x:c r="D1608" s="14" t="s">
        <x:v>94</x:v>
      </x:c>
      <x:c r="E1608" s="15">
        <x:v>45154.3618846154</x:v>
      </x:c>
      <x:c r="F1608" t="s">
        <x:v>99</x:v>
      </x:c>
      <x:c r="G1608" s="6">
        <x:v>460.53746393726334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22.019</x:v>
      </x:c>
      <x:c r="S1608" s="8">
        <x:v>1791.3265223501649</x:v>
      </x:c>
      <x:c r="T1608" s="12">
        <x:v>51720.468021192726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48114</x:v>
      </x:c>
      <x:c r="B1609" s="1">
        <x:v>45154.618698298094</x:v>
      </x:c>
      <x:c r="C1609" s="6">
        <x:v>80.34971454166667</x:v>
      </x:c>
      <x:c r="D1609" s="14" t="s">
        <x:v>94</x:v>
      </x:c>
      <x:c r="E1609" s="15">
        <x:v>45154.3618846154</x:v>
      </x:c>
      <x:c r="F1609" t="s">
        <x:v>99</x:v>
      </x:c>
      <x:c r="G1609" s="6">
        <x:v>454.1075041885379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22.156</x:v>
      </x:c>
      <x:c r="S1609" s="8">
        <x:v>1794.196668312806</x:v>
      </x:c>
      <x:c r="T1609" s="12">
        <x:v>51722.690148780304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48126</x:v>
      </x:c>
      <x:c r="B1610" s="1">
        <x:v>45154.618732884104</x:v>
      </x:c>
      <x:c r="C1610" s="6">
        <x:v>80.39951838833333</x:v>
      </x:c>
      <x:c r="D1610" s="14" t="s">
        <x:v>94</x:v>
      </x:c>
      <x:c r="E1610" s="15">
        <x:v>45154.3618846154</x:v>
      </x:c>
      <x:c r="F1610" t="s">
        <x:v>99</x:v>
      </x:c>
      <x:c r="G1610" s="6">
        <x:v>464.72698318773536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21.938999999999997</x:v>
      </x:c>
      <x:c r="S1610" s="8">
        <x:v>1794.4456729273857</x:v>
      </x:c>
      <x:c r="T1610" s="12">
        <x:v>51719.03138777459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48138</x:v>
      </x:c>
      <x:c r="B1611" s="1">
        <x:v>45154.61876748021</x:v>
      </x:c>
      <x:c r="C1611" s="6">
        <x:v>80.44933679666667</x:v>
      </x:c>
      <x:c r="D1611" s="14" t="s">
        <x:v>94</x:v>
      </x:c>
      <x:c r="E1611" s="15">
        <x:v>45154.3618846154</x:v>
      </x:c>
      <x:c r="F1611" t="s">
        <x:v>99</x:v>
      </x:c>
      <x:c r="G1611" s="6">
        <x:v>453.3778632205531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22.171</x:v>
      </x:c>
      <x:c r="S1611" s="8">
        <x:v>1793.4452677619115</x:v>
      </x:c>
      <x:c r="T1611" s="12">
        <x:v>51720.00898262197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48156</x:v>
      </x:c>
      <x:c r="B1612" s="1">
        <x:v>45154.61880212982</x:v>
      </x:c>
      <x:c r="C1612" s="6">
        <x:v>80.49923223666667</x:v>
      </x:c>
      <x:c r="D1612" s="14" t="s">
        <x:v>94</x:v>
      </x:c>
      <x:c r="E1612" s="15">
        <x:v>45154.3618846154</x:v>
      </x:c>
      <x:c r="F1612" t="s">
        <x:v>99</x:v>
      </x:c>
      <x:c r="G1612" s="6">
        <x:v>453.8641278832071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22.160999999999998</x:v>
      </x:c>
      <x:c r="S1612" s="8">
        <x:v>1791.6238252475325</x:v>
      </x:c>
      <x:c r="T1612" s="12">
        <x:v>51717.431753471414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48163</x:v>
      </x:c>
      <x:c r="B1613" s="1">
        <x:v>45154.61883732715</x:v>
      </x:c>
      <x:c r="C1613" s="6">
        <x:v>80.54991638333334</x:v>
      </x:c>
      <x:c r="D1613" s="14" t="s">
        <x:v>94</x:v>
      </x:c>
      <x:c r="E1613" s="15">
        <x:v>45154.3618846154</x:v>
      </x:c>
      <x:c r="F1613" t="s">
        <x:v>99</x:v>
      </x:c>
      <x:c r="G1613" s="6">
        <x:v>450.2855230980242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22.238999999999997</x:v>
      </x:c>
      <x:c r="S1613" s="8">
        <x:v>1787.3892481117903</x:v>
      </x:c>
      <x:c r="T1613" s="12">
        <x:v>51723.951722482074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48172</x:v>
      </x:c>
      <x:c r="B1614" s="1">
        <x:v>45154.61887187818</x:v>
      </x:c>
      <x:c r="C1614" s="6">
        <x:v>80.59966985833333</x:v>
      </x:c>
      <x:c r="D1614" s="14" t="s">
        <x:v>94</x:v>
      </x:c>
      <x:c r="E1614" s="15">
        <x:v>45154.3618846154</x:v>
      </x:c>
      <x:c r="F1614" t="s">
        <x:v>99</x:v>
      </x:c>
      <x:c r="G1614" s="6">
        <x:v>455.91546231846337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22.121</x:v>
      </x:c>
      <x:c r="S1614" s="8">
        <x:v>1784.6304200473762</x:v>
      </x:c>
      <x:c r="T1614" s="12">
        <x:v>51715.50640530517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48186</x:v>
      </x:c>
      <x:c r="B1615" s="1">
        <x:v>45154.6189064056</x:v>
      </x:c>
      <x:c r="C1615" s="6">
        <x:v>80.64938935166667</x:v>
      </x:c>
      <x:c r="D1615" s="14" t="s">
        <x:v>94</x:v>
      </x:c>
      <x:c r="E1615" s="15">
        <x:v>45154.3618846154</x:v>
      </x:c>
      <x:c r="F1615" t="s">
        <x:v>99</x:v>
      </x:c>
      <x:c r="G1615" s="6">
        <x:v>451.4962550328588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22.218</x:v>
      </x:c>
      <x:c r="S1615" s="8">
        <x:v>1796.6830688441592</x:v>
      </x:c>
      <x:c r="T1615" s="12">
        <x:v>51724.81517762922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48198</x:v>
      </x:c>
      <x:c r="B1616" s="1">
        <x:v>45154.618941575034</x:v>
      </x:c>
      <x:c r="C1616" s="6">
        <x:v>80.700033345</x:v>
      </x:c>
      <x:c r="D1616" s="14" t="s">
        <x:v>94</x:v>
      </x:c>
      <x:c r="E1616" s="15">
        <x:v>45154.3618846154</x:v>
      </x:c>
      <x:c r="F1616" t="s">
        <x:v>99</x:v>
      </x:c>
      <x:c r="G1616" s="6">
        <x:v>455.82147473015544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22.127</x:v>
      </x:c>
      <x:c r="S1616" s="8">
        <x:v>1792.7690710447564</x:v>
      </x:c>
      <x:c r="T1616" s="12">
        <x:v>51725.949739081916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48210</x:v>
      </x:c>
      <x:c r="B1617" s="1">
        <x:v>45154.618976111145</x:v>
      </x:c>
      <x:c r="C1617" s="6">
        <x:v>80.74976534166667</x:v>
      </x:c>
      <x:c r="D1617" s="14" t="s">
        <x:v>94</x:v>
      </x:c>
      <x:c r="E1617" s="15">
        <x:v>45154.3618846154</x:v>
      </x:c>
      <x:c r="F1617" t="s">
        <x:v>99</x:v>
      </x:c>
      <x:c r="G1617" s="6">
        <x:v>460.30145035356543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22.037999999999997</x:v>
      </x:c>
      <x:c r="S1617" s="8">
        <x:v>1791.4615556513136</x:v>
      </x:c>
      <x:c r="T1617" s="12">
        <x:v>51719.471667593134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48222</x:v>
      </x:c>
      <x:c r="B1618" s="1">
        <x:v>45154.61901063299</x:v>
      </x:c>
      <x:c r="C1618" s="6">
        <x:v>80.799476795</x:v>
      </x:c>
      <x:c r="D1618" s="14" t="s">
        <x:v>94</x:v>
      </x:c>
      <x:c r="E1618" s="15">
        <x:v>45154.3618846154</x:v>
      </x:c>
      <x:c r="F1618" t="s">
        <x:v>99</x:v>
      </x:c>
      <x:c r="G1618" s="6">
        <x:v>457.1898755239205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22.095</x:v>
      </x:c>
      <x:c r="S1618" s="8">
        <x:v>1788.414085829673</x:v>
      </x:c>
      <x:c r="T1618" s="12">
        <x:v>51726.17177666749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48234</x:v>
      </x:c>
      <x:c r="B1619" s="1">
        <x:v>45154.61904575209</x:v>
      </x:c>
      <x:c r="C1619" s="6">
        <x:v>80.8500483</x:v>
      </x:c>
      <x:c r="D1619" s="14" t="s">
        <x:v>94</x:v>
      </x:c>
      <x:c r="E1619" s="15">
        <x:v>45154.3618846154</x:v>
      </x:c>
      <x:c r="F1619" t="s">
        <x:v>99</x:v>
      </x:c>
      <x:c r="G1619" s="6">
        <x:v>463.22646374587833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21.968999999999998</x:v>
      </x:c>
      <x:c r="S1619" s="8">
        <x:v>1787.832889017343</x:v>
      </x:c>
      <x:c r="T1619" s="12">
        <x:v>51727.09033980697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48246</x:v>
      </x:c>
      <x:c r="B1620" s="1">
        <x:v>45154.61908028832</x:v>
      </x:c>
      <x:c r="C1620" s="6">
        <x:v>80.89978047</x:v>
      </x:c>
      <x:c r="D1620" s="14" t="s">
        <x:v>94</x:v>
      </x:c>
      <x:c r="E1620" s="15">
        <x:v>45154.3618846154</x:v>
      </x:c>
      <x:c r="F1620" t="s">
        <x:v>99</x:v>
      </x:c>
      <x:c r="G1620" s="6">
        <x:v>460.49954234118763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22.034</x:v>
      </x:c>
      <x:c r="S1620" s="8">
        <x:v>1788.3995047221754</x:v>
      </x:c>
      <x:c r="T1620" s="12">
        <x:v>51723.97380201559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48258</x:v>
      </x:c>
      <x:c r="B1621" s="1">
        <x:v>45154.61911486372</x:v>
      </x:c>
      <x:c r="C1621" s="6">
        <x:v>80.94956905166667</x:v>
      </x:c>
      <x:c r="D1621" s="14" t="s">
        <x:v>94</x:v>
      </x:c>
      <x:c r="E1621" s="15">
        <x:v>45154.3618846154</x:v>
      </x:c>
      <x:c r="F1621" t="s">
        <x:v>99</x:v>
      </x:c>
      <x:c r="G1621" s="6">
        <x:v>464.78582766895283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21.95</x:v>
      </x:c>
      <x:c r="S1621" s="8">
        <x:v>1790.3992972952044</x:v>
      </x:c>
      <x:c r="T1621" s="12">
        <x:v>51716.10026306795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48270</x:v>
      </x:c>
      <x:c r="B1622" s="1">
        <x:v>45154.61914942403</x:v>
      </x:c>
      <x:c r="C1622" s="6">
        <x:v>80.99933588666667</x:v>
      </x:c>
      <x:c r="D1622" s="14" t="s">
        <x:v>94</x:v>
      </x:c>
      <x:c r="E1622" s="15">
        <x:v>45154.3618846154</x:v>
      </x:c>
      <x:c r="F1622" t="s">
        <x:v>99</x:v>
      </x:c>
      <x:c r="G1622" s="6">
        <x:v>462.28237717048205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21.991999999999997</x:v>
      </x:c>
      <x:c r="S1622" s="8">
        <x:v>1790.5955808007911</x:v>
      </x:c>
      <x:c r="T1622" s="12">
        <x:v>51723.91188095187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48282</x:v>
      </x:c>
      <x:c r="B1623" s="1">
        <x:v>45154.61918459238</x:v>
      </x:c>
      <x:c r="C1623" s="6">
        <x:v>81.04997831166666</x:v>
      </x:c>
      <x:c r="D1623" s="14" t="s">
        <x:v>94</x:v>
      </x:c>
      <x:c r="E1623" s="15">
        <x:v>45154.3618846154</x:v>
      </x:c>
      <x:c r="F1623" t="s">
        <x:v>99</x:v>
      </x:c>
      <x:c r="G1623" s="6">
        <x:v>456.40321739261816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22.108999999999998</x:v>
      </x:c>
      <x:c r="S1623" s="8">
        <x:v>1792.7891387274497</x:v>
      </x:c>
      <x:c r="T1623" s="12">
        <x:v>51722.90991847883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48294</x:v>
      </x:c>
      <x:c r="B1624" s="1">
        <x:v>45154.61921911369</x:v>
      </x:c>
      <x:c r="C1624" s="6">
        <x:v>81.09968899666667</x:v>
      </x:c>
      <x:c r="D1624" s="14" t="s">
        <x:v>94</x:v>
      </x:c>
      <x:c r="E1624" s="15">
        <x:v>45154.3618846154</x:v>
      </x:c>
      <x:c r="F1624" t="s">
        <x:v>99</x:v>
      </x:c>
      <x:c r="G1624" s="6">
        <x:v>479.34295481022474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21.660999999999998</x:v>
      </x:c>
      <x:c r="S1624" s="8">
        <x:v>1792.3616933233302</x:v>
      </x:c>
      <x:c r="T1624" s="12">
        <x:v>51719.92806511927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48306</x:v>
      </x:c>
      <x:c r="B1625" s="1">
        <x:v>45154.61925365526</x:v>
      </x:c>
      <x:c r="C1625" s="6">
        <x:v>81.14942886166666</x:v>
      </x:c>
      <x:c r="D1625" s="14" t="s">
        <x:v>94</x:v>
      </x:c>
      <x:c r="E1625" s="15">
        <x:v>45154.3618846154</x:v>
      </x:c>
      <x:c r="F1625" t="s">
        <x:v>99</x:v>
      </x:c>
      <x:c r="G1625" s="6">
        <x:v>466.58729650283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21.904</x:v>
      </x:c>
      <x:c r="S1625" s="8">
        <x:v>1796.90845049692</x:v>
      </x:c>
      <x:c r="T1625" s="12">
        <x:v>51724.16715197594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48318</x:v>
      </x:c>
      <x:c r="B1626" s="1">
        <x:v>45154.61928875656</x:v>
      </x:c>
      <x:c r="C1626" s="6">
        <x:v>81.19997474</x:v>
      </x:c>
      <x:c r="D1626" s="14" t="s">
        <x:v>94</x:v>
      </x:c>
      <x:c r="E1626" s="15">
        <x:v>45154.3618846154</x:v>
      </x:c>
      <x:c r="F1626" t="s">
        <x:v>99</x:v>
      </x:c>
      <x:c r="G1626" s="6">
        <x:v>451.44574798154406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22.217</x:v>
      </x:c>
      <x:c r="S1626" s="8">
        <x:v>1791.083498616831</x:v>
      </x:c>
      <x:c r="T1626" s="12">
        <x:v>51723.181325578786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48330</x:v>
      </x:c>
      <x:c r="B1627" s="1">
        <x:v>45154.61932339617</x:v>
      </x:c>
      <x:c r="C1627" s="6">
        <x:v>81.24985577166666</x:v>
      </x:c>
      <x:c r="D1627" s="14" t="s">
        <x:v>94</x:v>
      </x:c>
      <x:c r="E1627" s="15">
        <x:v>45154.3618846154</x:v>
      </x:c>
      <x:c r="F1627" t="s">
        <x:v>99</x:v>
      </x:c>
      <x:c r="G1627" s="6">
        <x:v>450.4235044545711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22.229999999999997</x:v>
      </x:c>
      <x:c r="S1627" s="8">
        <x:v>1785.5812455697414</x:v>
      </x:c>
      <x:c r="T1627" s="12">
        <x:v>51721.842313574154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48342</x:v>
      </x:c>
      <x:c r="B1628" s="1">
        <x:v>45154.61935790086</x:v>
      </x:c>
      <x:c r="C1628" s="6">
        <x:v>81.29954252666667</x:v>
      </x:c>
      <x:c r="D1628" s="14" t="s">
        <x:v>94</x:v>
      </x:c>
      <x:c r="E1628" s="15">
        <x:v>45154.3618846154</x:v>
      </x:c>
      <x:c r="F1628" t="s">
        <x:v>99</x:v>
      </x:c>
      <x:c r="G1628" s="6">
        <x:v>466.791474923896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21.904</x:v>
      </x:c>
      <x:c r="S1628" s="8">
        <x:v>1789.539466627409</x:v>
      </x:c>
      <x:c r="T1628" s="12">
        <x:v>51731.249987977244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48354</x:v>
      </x:c>
      <x:c r="B1629" s="1">
        <x:v>45154.61939246778</x:v>
      </x:c>
      <x:c r="C1629" s="6">
        <x:v>81.34931888</x:v>
      </x:c>
      <x:c r="D1629" s="14" t="s">
        <x:v>94</x:v>
      </x:c>
      <x:c r="E1629" s="15">
        <x:v>45154.3618846154</x:v>
      </x:c>
      <x:c r="F1629" t="s">
        <x:v>99</x:v>
      </x:c>
      <x:c r="G1629" s="6">
        <x:v>459.0675730938529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22.064999999999998</x:v>
      </x:c>
      <x:c r="S1629" s="8">
        <x:v>1791.2193878664336</x:v>
      </x:c>
      <x:c r="T1629" s="12">
        <x:v>51723.36932455832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48366</x:v>
      </x:c>
      <x:c r="B1630" s="1">
        <x:v>45154.61942763562</x:v>
      </x:c>
      <x:c r="C1630" s="6">
        <x:v>81.39996058</x:v>
      </x:c>
      <x:c r="D1630" s="14" t="s">
        <x:v>94</x:v>
      </x:c>
      <x:c r="E1630" s="15">
        <x:v>45154.3618846154</x:v>
      </x:c>
      <x:c r="F1630" t="s">
        <x:v>99</x:v>
      </x:c>
      <x:c r="G1630" s="6">
        <x:v>461.1839081351744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22.008</x:v>
      </x:c>
      <x:c r="S1630" s="8">
        <x:v>1795.6277846252167</x:v>
      </x:c>
      <x:c r="T1630" s="12">
        <x:v>51720.35144295068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48378</x:v>
      </x:c>
      <x:c r="B1631" s="1">
        <x:v>45154.6194622208</x:v>
      </x:c>
      <x:c r="C1631" s="6">
        <x:v>81.44976323666667</x:v>
      </x:c>
      <x:c r="D1631" s="14" t="s">
        <x:v>94</x:v>
      </x:c>
      <x:c r="E1631" s="15">
        <x:v>45154.3618846154</x:v>
      </x:c>
      <x:c r="F1631" t="s">
        <x:v>99</x:v>
      </x:c>
      <x:c r="G1631" s="6">
        <x:v>458.6274432208891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22.078</x:v>
      </x:c>
      <x:c r="S1631" s="8">
        <x:v>1794.7767222131752</x:v>
      </x:c>
      <x:c r="T1631" s="12">
        <x:v>51726.50688790317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48396</x:v>
      </x:c>
      <x:c r="B1632" s="1">
        <x:v>45154.619496780324</x:v>
      </x:c>
      <x:c r="C1632" s="6">
        <x:v>81.49952895</x:v>
      </x:c>
      <x:c r="D1632" s="14" t="s">
        <x:v>94</x:v>
      </x:c>
      <x:c r="E1632" s="15">
        <x:v>45154.3618846154</x:v>
      </x:c>
      <x:c r="F1632" t="s">
        <x:v>99</x:v>
      </x:c>
      <x:c r="G1632" s="6">
        <x:v>459.2138414010717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22.06</x:v>
      </x:c>
      <x:c r="S1632" s="8">
        <x:v>1790.8402294566488</x:v>
      </x:c>
      <x:c r="T1632" s="12">
        <x:v>51727.46079791011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48402</x:v>
      </x:c>
      <x:c r="B1633" s="1">
        <x:v>45154.619531399396</x:v>
      </x:c>
      <x:c r="C1633" s="6">
        <x:v>81.54938041666666</x:v>
      </x:c>
      <x:c r="D1633" s="14" t="s">
        <x:v>94</x:v>
      </x:c>
      <x:c r="E1633" s="15">
        <x:v>45154.3618846154</x:v>
      </x:c>
      <x:c r="F1633" t="s">
        <x:v>99</x:v>
      </x:c>
      <x:c r="G1633" s="6">
        <x:v>465.83959734297866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21.929</x:v>
      </x:c>
      <x:c r="S1633" s="8">
        <x:v>1784.6400503409752</x:v>
      </x:c>
      <x:c r="T1633" s="12">
        <x:v>51725.43671215777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48412</x:v>
      </x:c>
      <x:c r="B1634" s="1">
        <x:v>45154.61956604219</x:v>
      </x:c>
      <x:c r="C1634" s="6">
        <x:v>81.59926603</x:v>
      </x:c>
      <x:c r="D1634" s="14" t="s">
        <x:v>94</x:v>
      </x:c>
      <x:c r="E1634" s="15">
        <x:v>45154.3618846154</x:v>
      </x:c>
      <x:c r="F1634" t="s">
        <x:v>99</x:v>
      </x:c>
      <x:c r="G1634" s="6">
        <x:v>459.7537722457884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22.044999999999998</x:v>
      </x:c>
      <x:c r="S1634" s="8">
        <x:v>1788.0539050598516</x:v>
      </x:c>
      <x:c r="T1634" s="12">
        <x:v>51722.525119416736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48426</x:v>
      </x:c>
      <x:c r="B1635" s="1">
        <x:v>45154.61960120139</x:v>
      </x:c>
      <x:c r="C1635" s="6">
        <x:v>81.64989529333333</x:v>
      </x:c>
      <x:c r="D1635" s="14" t="s">
        <x:v>94</x:v>
      </x:c>
      <x:c r="E1635" s="15">
        <x:v>45154.3618846154</x:v>
      </x:c>
      <x:c r="F1635" t="s">
        <x:v>99</x:v>
      </x:c>
      <x:c r="G1635" s="6">
        <x:v>465.8884216951599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21.926</x:v>
      </x:c>
      <x:c r="S1635" s="8">
        <x:v>1790.316756651051</x:v>
      </x:c>
      <x:c r="T1635" s="12">
        <x:v>51728.17991556953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48438</x:v>
      </x:c>
      <x:c r="B1636" s="1">
        <x:v>45154.619635751405</x:v>
      </x:c>
      <x:c r="C1636" s="6">
        <x:v>81.69964732</x:v>
      </x:c>
      <x:c r="D1636" s="14" t="s">
        <x:v>94</x:v>
      </x:c>
      <x:c r="E1636" s="15">
        <x:v>45154.3618846154</x:v>
      </x:c>
      <x:c r="F1636" t="s">
        <x:v>99</x:v>
      </x:c>
      <x:c r="G1636" s="6">
        <x:v>466.08811049450713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21.919999999999998</x:v>
      </x:c>
      <x:c r="S1636" s="8">
        <x:v>1792.9790489378208</x:v>
      </x:c>
      <x:c r="T1636" s="12">
        <x:v>51719.77439984232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48450</x:v>
      </x:c>
      <x:c r="B1637" s="1">
        <x:v>45154.6196703363</x:v>
      </x:c>
      <x:c r="C1637" s="6">
        <x:v>81.74944957166667</x:v>
      </x:c>
      <x:c r="D1637" s="14" t="s">
        <x:v>94</x:v>
      </x:c>
      <x:c r="E1637" s="15">
        <x:v>45154.3618846154</x:v>
      </x:c>
      <x:c r="F1637" t="s">
        <x:v>99</x:v>
      </x:c>
      <x:c r="G1637" s="6">
        <x:v>458.3209461912027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22.072</x:v>
      </x:c>
      <x:c r="S1637" s="8">
        <x:v>1790.9911171471988</x:v>
      </x:c>
      <x:c r="T1637" s="12">
        <x:v>51725.56614512706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48462</x:v>
      </x:c>
      <x:c r="B1638" s="1">
        <x:v>45154.619705461744</x:v>
      </x:c>
      <x:c r="C1638" s="6">
        <x:v>81.80003018833334</x:v>
      </x:c>
      <x:c r="D1638" s="14" t="s">
        <x:v>94</x:v>
      </x:c>
      <x:c r="E1638" s="15">
        <x:v>45154.3618846154</x:v>
      </x:c>
      <x:c r="F1638" t="s">
        <x:v>99</x:v>
      </x:c>
      <x:c r="G1638" s="6">
        <x:v>462.37579564692015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21.982</x:v>
      </x:c>
      <x:c r="S1638" s="8">
        <x:v>1789.6767346285583</x:v>
      </x:c>
      <x:c r="T1638" s="12">
        <x:v>51720.57261430828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48474</x:v>
      </x:c>
      <x:c r="B1639" s="1">
        <x:v>45154.619739961985</x:v>
      </x:c>
      <x:c r="C1639" s="6">
        <x:v>81.849710535</x:v>
      </x:c>
      <x:c r="D1639" s="14" t="s">
        <x:v>94</x:v>
      </x:c>
      <x:c r="E1639" s="15">
        <x:v>45154.3618846154</x:v>
      </x:c>
      <x:c r="F1639" t="s">
        <x:v>99</x:v>
      </x:c>
      <x:c r="G1639" s="6">
        <x:v>458.3263618879753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22.078</x:v>
      </x:c>
      <x:c r="S1639" s="8">
        <x:v>1790.813248482554</x:v>
      </x:c>
      <x:c r="T1639" s="12">
        <x:v>51723.02613333065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48486</x:v>
      </x:c>
      <x:c r="B1640" s="1">
        <x:v>45154.6197745636</x:v>
      </x:c>
      <x:c r="C1640" s="6">
        <x:v>81.89953687666667</x:v>
      </x:c>
      <x:c r="D1640" s="14" t="s">
        <x:v>94</x:v>
      </x:c>
      <x:c r="E1640" s="15">
        <x:v>45154.3618846154</x:v>
      </x:c>
      <x:c r="F1640" t="s">
        <x:v>99</x:v>
      </x:c>
      <x:c r="G1640" s="6">
        <x:v>454.4037524925299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22.154</x:v>
      </x:c>
      <x:c r="S1640" s="8">
        <x:v>1786.6264880328001</x:v>
      </x:c>
      <x:c r="T1640" s="12">
        <x:v>51722.99116174318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48498</x:v>
      </x:c>
      <x:c r="B1641" s="1">
        <x:v>45154.61980919179</x:v>
      </x:c>
      <x:c r="C1641" s="6">
        <x:v>81.949401465</x:v>
      </x:c>
      <x:c r="D1641" s="14" t="s">
        <x:v>94</x:v>
      </x:c>
      <x:c r="E1641" s="15">
        <x:v>45154.3618846154</x:v>
      </x:c>
      <x:c r="F1641" t="s">
        <x:v>99</x:v>
      </x:c>
      <x:c r="G1641" s="6">
        <x:v>457.4864372220366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22.090999999999998</x:v>
      </x:c>
      <x:c r="S1641" s="8">
        <x:v>1791.681956438824</x:v>
      </x:c>
      <x:c r="T1641" s="12">
        <x:v>51721.4163753439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48510</x:v>
      </x:c>
      <x:c r="B1642" s="1">
        <x:v>45154.61984433541</x:v>
      </x:c>
      <x:c r="C1642" s="6">
        <x:v>82.00000827666666</x:v>
      </x:c>
      <x:c r="D1642" s="14" t="s">
        <x:v>94</x:v>
      </x:c>
      <x:c r="E1642" s="15">
        <x:v>45154.3618846154</x:v>
      </x:c>
      <x:c r="F1642" t="s">
        <x:v>99</x:v>
      </x:c>
      <x:c r="G1642" s="6">
        <x:v>456.65776000769205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22.113999999999997</x:v>
      </x:c>
      <x:c r="S1642" s="8">
        <x:v>1782.8816055755378</x:v>
      </x:c>
      <x:c r="T1642" s="12">
        <x:v>51722.710847612994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48522</x:v>
      </x:c>
      <x:c r="B1643" s="1">
        <x:v>45154.61987884904</x:v>
      </x:c>
      <x:c r="C1643" s="6">
        <x:v>82.04970790166666</x:v>
      </x:c>
      <x:c r="D1643" s="14" t="s">
        <x:v>94</x:v>
      </x:c>
      <x:c r="E1643" s="15">
        <x:v>45154.3618846154</x:v>
      </x:c>
      <x:c r="F1643" t="s">
        <x:v>99</x:v>
      </x:c>
      <x:c r="G1643" s="6">
        <x:v>460.20244419787167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22.04</x:v>
      </x:c>
      <x:c r="S1643" s="8">
        <x:v>1785.6100042898158</x:v>
      </x:c>
      <x:c r="T1643" s="12">
        <x:v>51720.31254864105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48534</x:v>
      </x:c>
      <x:c r="B1644" s="1">
        <x:v>45154.61991342628</x:v>
      </x:c>
      <x:c r="C1644" s="6">
        <x:v>82.09949913</x:v>
      </x:c>
      <x:c r="D1644" s="14" t="s">
        <x:v>94</x:v>
      </x:c>
      <x:c r="E1644" s="15">
        <x:v>45154.3618846154</x:v>
      </x:c>
      <x:c r="F1644" t="s">
        <x:v>99</x:v>
      </x:c>
      <x:c r="G1644" s="6">
        <x:v>451.2546792456695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22.223</x:v>
      </x:c>
      <x:c r="S1644" s="8">
        <x:v>1789.5972543433456</x:v>
      </x:c>
      <x:c r="T1644" s="12">
        <x:v>51720.16074068254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48546</x:v>
      </x:c>
      <x:c r="B1645" s="1">
        <x:v>45154.61994850916</x:v>
      </x:c>
      <x:c r="C1645" s="6">
        <x:v>82.15001846833333</x:v>
      </x:c>
      <x:c r="D1645" s="14" t="s">
        <x:v>94</x:v>
      </x:c>
      <x:c r="E1645" s="15">
        <x:v>45154.3618846154</x:v>
      </x:c>
      <x:c r="F1645" t="s">
        <x:v>99</x:v>
      </x:c>
      <x:c r="G1645" s="6">
        <x:v>459.0622334757443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22.058999999999997</x:v>
      </x:c>
      <x:c r="S1645" s="8">
        <x:v>1791.7056009847759</x:v>
      </x:c>
      <x:c r="T1645" s="12">
        <x:v>51719.712402534526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48558</x:v>
      </x:c>
      <x:c r="B1646" s="1">
        <x:v>45154.61998308756</x:v>
      </x:c>
      <x:c r="C1646" s="6">
        <x:v>82.19981138166666</x:v>
      </x:c>
      <x:c r="D1646" s="14" t="s">
        <x:v>94</x:v>
      </x:c>
      <x:c r="E1646" s="15">
        <x:v>45154.3618846154</x:v>
      </x:c>
      <x:c r="F1646" t="s">
        <x:v>99</x:v>
      </x:c>
      <x:c r="G1646" s="6">
        <x:v>463.52907034116515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21.967</x:v>
      </x:c>
      <x:c r="S1646" s="8">
        <x:v>1781.2848548900993</x:v>
      </x:c>
      <x:c r="T1646" s="12">
        <x:v>51720.01136274765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48570</x:v>
      </x:c>
      <x:c r="B1647" s="1">
        <x:v>45154.62001761335</x:v>
      </x:c>
      <x:c r="C1647" s="6">
        <x:v>82.24952851666667</x:v>
      </x:c>
      <x:c r="D1647" s="14" t="s">
        <x:v>94</x:v>
      </x:c>
      <x:c r="E1647" s="15">
        <x:v>45154.3618846154</x:v>
      </x:c>
      <x:c r="F1647" t="s">
        <x:v>99</x:v>
      </x:c>
      <x:c r="G1647" s="6">
        <x:v>459.3619629038058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22.057</x:v>
      </x:c>
      <x:c r="S1647" s="8">
        <x:v>1795.0539361616575</x:v>
      </x:c>
      <x:c r="T1647" s="12">
        <x:v>51731.592038828945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48582</x:v>
      </x:c>
      <x:c r="B1648" s="1">
        <x:v>45154.62005219371</x:v>
      </x:c>
      <x:c r="C1648" s="6">
        <x:v>82.29932423833333</x:v>
      </x:c>
      <x:c r="D1648" s="14" t="s">
        <x:v>94</x:v>
      </x:c>
      <x:c r="E1648" s="15">
        <x:v>45154.3618846154</x:v>
      </x:c>
      <x:c r="F1648" t="s">
        <x:v>99</x:v>
      </x:c>
      <x:c r="G1648" s="6">
        <x:v>460.9886107062202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22.016</x:v>
      </x:c>
      <x:c r="S1648" s="8">
        <x:v>1784.3160241168205</x:v>
      </x:c>
      <x:c r="T1648" s="12">
        <x:v>51725.05625376502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48594</x:v>
      </x:c>
      <x:c r="B1649" s="1">
        <x:v>45154.620087348776</x:v>
      </x:c>
      <x:c r="C1649" s="6">
        <x:v>82.34994753166667</x:v>
      </x:c>
      <x:c r="D1649" s="14" t="s">
        <x:v>94</x:v>
      </x:c>
      <x:c r="E1649" s="15">
        <x:v>45154.3618846154</x:v>
      </x:c>
      <x:c r="F1649" t="s">
        <x:v>99</x:v>
      </x:c>
      <x:c r="G1649" s="6">
        <x:v>456.5068902746181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22.113</x:v>
      </x:c>
      <x:c r="S1649" s="8">
        <x:v>1792.4221674056857</x:v>
      </x:c>
      <x:c r="T1649" s="12">
        <x:v>51730.0095795202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48606</x:v>
      </x:c>
      <x:c r="B1650" s="1">
        <x:v>45154.62012188787</x:v>
      </x:c>
      <x:c r="C1650" s="6">
        <x:v>82.39968382333333</x:v>
      </x:c>
      <x:c r="D1650" s="14" t="s">
        <x:v>94</x:v>
      </x:c>
      <x:c r="E1650" s="15">
        <x:v>45154.3618846154</x:v>
      </x:c>
      <x:c r="F1650" t="s">
        <x:v>99</x:v>
      </x:c>
      <x:c r="G1650" s="6">
        <x:v>464.4307504550289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21.950999999999997</x:v>
      </x:c>
      <x:c r="S1650" s="8">
        <x:v>1792.2883689375974</x:v>
      </x:c>
      <x:c r="T1650" s="12">
        <x:v>51722.5580082995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48618</x:v>
      </x:c>
      <x:c r="B1651" s="1">
        <x:v>45154.62015644731</x:v>
      </x:c>
      <x:c r="C1651" s="6">
        <x:v>82.44944941</x:v>
      </x:c>
      <x:c r="D1651" s="14" t="s">
        <x:v>94</x:v>
      </x:c>
      <x:c r="E1651" s="15">
        <x:v>45154.3618846154</x:v>
      </x:c>
      <x:c r="F1651" t="s">
        <x:v>99</x:v>
      </x:c>
      <x:c r="G1651" s="6">
        <x:v>468.9174747287441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21.868</x:v>
      </x:c>
      <x:c r="S1651" s="8">
        <x:v>1793.336323131257</x:v>
      </x:c>
      <x:c r="T1651" s="12">
        <x:v>51720.831686112055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48630</x:v>
      </x:c>
      <x:c r="B1652" s="1">
        <x:v>45154.62019102264</x:v>
      </x:c>
      <x:c r="C1652" s="6">
        <x:v>82.49923788666666</x:v>
      </x:c>
      <x:c r="D1652" s="14" t="s">
        <x:v>94</x:v>
      </x:c>
      <x:c r="E1652" s="15">
        <x:v>45154.3618846154</x:v>
      </x:c>
      <x:c r="F1652" t="s">
        <x:v>99</x:v>
      </x:c>
      <x:c r="G1652" s="6">
        <x:v>470.03134613170613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21.842</x:v>
      </x:c>
      <x:c r="S1652" s="8">
        <x:v>1784.6381193368663</x:v>
      </x:c>
      <x:c r="T1652" s="12">
        <x:v>51725.69863084359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48642</x:v>
      </x:c>
      <x:c r="B1653" s="1">
        <x:v>45154.62022617616</x:v>
      </x:c>
      <x:c r="C1653" s="6">
        <x:v>82.54985895333333</x:v>
      </x:c>
      <x:c r="D1653" s="14" t="s">
        <x:v>94</x:v>
      </x:c>
      <x:c r="E1653" s="15">
        <x:v>45154.3618846154</x:v>
      </x:c>
      <x:c r="F1653" t="s">
        <x:v>99</x:v>
      </x:c>
      <x:c r="G1653" s="6">
        <x:v>464.23811711957075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21.965</x:v>
      </x:c>
      <x:c r="S1653" s="8">
        <x:v>1782.9411925341028</x:v>
      </x:c>
      <x:c r="T1653" s="12">
        <x:v>51723.59009389901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48660</x:v>
      </x:c>
      <x:c r="B1654" s="1">
        <x:v>45154.62026073112</x:v>
      </x:c>
      <x:c r="C1654" s="6">
        <x:v>82.599618105</x:v>
      </x:c>
      <x:c r="D1654" s="14" t="s">
        <x:v>94</x:v>
      </x:c>
      <x:c r="E1654" s="15">
        <x:v>45154.3618846154</x:v>
      </x:c>
      <x:c r="F1654" t="s">
        <x:v>99</x:v>
      </x:c>
      <x:c r="G1654" s="6">
        <x:v>455.8665349613035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22.122</x:v>
      </x:c>
      <x:c r="S1654" s="8">
        <x:v>1784.7983466728429</x:v>
      </x:c>
      <x:c r="T1654" s="12">
        <x:v>51718.02623284061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48667</x:v>
      </x:c>
      <x:c r="B1655" s="1">
        <x:v>45154.62029527922</x:v>
      </x:c>
      <x:c r="C1655" s="6">
        <x:v>82.64936737</x:v>
      </x:c>
      <x:c r="D1655" s="14" t="s">
        <x:v>94</x:v>
      </x:c>
      <x:c r="E1655" s="15">
        <x:v>45154.3618846154</x:v>
      </x:c>
      <x:c r="F1655" t="s">
        <x:v>99</x:v>
      </x:c>
      <x:c r="G1655" s="6">
        <x:v>456.7048638078241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22.110999999999997</x:v>
      </x:c>
      <x:c r="S1655" s="8">
        <x:v>1786.6113565779306</x:v>
      </x:c>
      <x:c r="T1655" s="12">
        <x:v>51720.024655484995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48678</x:v>
      </x:c>
      <x:c r="B1656" s="1">
        <x:v>45154.62033045873</x:v>
      </x:c>
      <x:c r="C1656" s="6">
        <x:v>82.70002586</x:v>
      </x:c>
      <x:c r="D1656" s="14" t="s">
        <x:v>94</x:v>
      </x:c>
      <x:c r="E1656" s="15">
        <x:v>45154.3618846154</x:v>
      </x:c>
      <x:c r="F1656" t="s">
        <x:v>99</x:v>
      </x:c>
      <x:c r="G1656" s="6">
        <x:v>467.698251207579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21.883999999999997</x:v>
      </x:c>
      <x:c r="S1656" s="8">
        <x:v>1788.9799079293036</x:v>
      </x:c>
      <x:c r="T1656" s="12">
        <x:v>51723.34724558079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48690</x:v>
      </x:c>
      <x:c r="B1657" s="1">
        <x:v>45154.62036503846</x:v>
      </x:c>
      <x:c r="C1657" s="6">
        <x:v>82.74982066833333</x:v>
      </x:c>
      <x:c r="D1657" s="14" t="s">
        <x:v>94</x:v>
      </x:c>
      <x:c r="E1657" s="15">
        <x:v>45154.3618846154</x:v>
      </x:c>
      <x:c r="F1657" t="s">
        <x:v>99</x:v>
      </x:c>
      <x:c r="G1657" s="6">
        <x:v>476.95734018741734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21.712999999999997</x:v>
      </x:c>
      <x:c r="S1657" s="8">
        <x:v>1789.0755839255507</x:v>
      </x:c>
      <x:c r="T1657" s="12">
        <x:v>51714.7476718777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48702</x:v>
      </x:c>
      <x:c r="B1658" s="1">
        <x:v>45154.620399618485</x:v>
      </x:c>
      <x:c r="C1658" s="6">
        <x:v>82.79961589666667</x:v>
      </x:c>
      <x:c r="D1658" s="14" t="s">
        <x:v>94</x:v>
      </x:c>
      <x:c r="E1658" s="15">
        <x:v>45154.3618846154</x:v>
      </x:c>
      <x:c r="F1658" t="s">
        <x:v>99</x:v>
      </x:c>
      <x:c r="G1658" s="6">
        <x:v>462.63736158373456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21.993</x:v>
      </x:c>
      <x:c r="S1658" s="8">
        <x:v>1789.6912232983354</x:v>
      </x:c>
      <x:c r="T1658" s="12">
        <x:v>51714.03938428939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48714</x:v>
      </x:c>
      <x:c r="B1659" s="1">
        <x:v>45154.62043418387</x:v>
      </x:c>
      <x:c r="C1659" s="6">
        <x:v>82.84939006</x:v>
      </x:c>
      <x:c r="D1659" s="14" t="s">
        <x:v>94</x:v>
      </x:c>
      <x:c r="E1659" s="15">
        <x:v>45154.3618846154</x:v>
      </x:c>
      <x:c r="F1659" t="s">
        <x:v>99</x:v>
      </x:c>
      <x:c r="G1659" s="6">
        <x:v>472.5277035000282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21.788999999999998</x:v>
      </x:c>
      <x:c r="S1659" s="8">
        <x:v>1789.3641921147146</x:v>
      </x:c>
      <x:c r="T1659" s="12">
        <x:v>51718.19272044322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48726</x:v>
      </x:c>
      <x:c r="B1660" s="1">
        <x:v>45154.62046934566</x:v>
      </x:c>
      <x:c r="C1660" s="6">
        <x:v>82.90002303333333</x:v>
      </x:c>
      <x:c r="D1660" s="14" t="s">
        <x:v>94</x:v>
      </x:c>
      <x:c r="E1660" s="15">
        <x:v>45154.3618846154</x:v>
      </x:c>
      <x:c r="F1660" t="s">
        <x:v>99</x:v>
      </x:c>
      <x:c r="G1660" s="6">
        <x:v>460.79858148578325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22.029999999999998</x:v>
      </x:c>
      <x:c r="S1660" s="8">
        <x:v>1789.1948524650209</x:v>
      </x:c>
      <x:c r="T1660" s="12">
        <x:v>51730.86961720905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48738</x:v>
      </x:c>
      <x:c r="B1661" s="1">
        <x:v>45154.6205038666</x:v>
      </x:c>
      <x:c r="C1661" s="6">
        <x:v>82.94973319166667</x:v>
      </x:c>
      <x:c r="D1661" s="14" t="s">
        <x:v>94</x:v>
      </x:c>
      <x:c r="E1661" s="15">
        <x:v>45154.3618846154</x:v>
      </x:c>
      <x:c r="F1661" t="s">
        <x:v>99</x:v>
      </x:c>
      <x:c r="G1661" s="6">
        <x:v>472.9362343473712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21.779</x:v>
      </x:c>
      <x:c r="S1661" s="8">
        <x:v>1783.8590833259518</x:v>
      </x:c>
      <x:c r="T1661" s="12">
        <x:v>51724.538053580785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48750</x:v>
      </x:c>
      <x:c r="B1662" s="1">
        <x:v>45154.62053843404</x:v>
      </x:c>
      <x:c r="C1662" s="6">
        <x:v>82.99951031</x:v>
      </x:c>
      <x:c r="D1662" s="14" t="s">
        <x:v>94</x:v>
      </x:c>
      <x:c r="E1662" s="15">
        <x:v>45154.3618846154</x:v>
      </x:c>
      <x:c r="F1662" t="s">
        <x:v>99</x:v>
      </x:c>
      <x:c r="G1662" s="6">
        <x:v>468.1556769542546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21.878999999999998</x:v>
      </x:c>
      <x:c r="S1662" s="8">
        <x:v>1793.4317406156522</x:v>
      </x:c>
      <x:c r="T1662" s="12">
        <x:v>51725.42197117065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48762</x:v>
      </x:c>
      <x:c r="B1663" s="1">
        <x:v>45154.620572984946</x:v>
      </x:c>
      <x:c r="C1663" s="6">
        <x:v>83.04926360166667</x:v>
      </x:c>
      <x:c r="D1663" s="14" t="s">
        <x:v>94</x:v>
      </x:c>
      <x:c r="E1663" s="15">
        <x:v>45154.3618846154</x:v>
      </x:c>
      <x:c r="F1663" t="s">
        <x:v>99</x:v>
      </x:c>
      <x:c r="G1663" s="6">
        <x:v>463.0361375254797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21.985</x:v>
      </x:c>
      <x:c r="S1663" s="8">
        <x:v>1786.6598526628013</x:v>
      </x:c>
      <x:c r="T1663" s="12">
        <x:v>51720.03024825921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48774</x:v>
      </x:c>
      <x:c r="B1664" s="1">
        <x:v>45154.6206081821</x:v>
      </x:c>
      <x:c r="C1664" s="6">
        <x:v>83.09994751333333</x:v>
      </x:c>
      <x:c r="D1664" s="14" t="s">
        <x:v>94</x:v>
      </x:c>
      <x:c r="E1664" s="15">
        <x:v>45154.3618846154</x:v>
      </x:c>
      <x:c r="F1664" t="s">
        <x:v>99</x:v>
      </x:c>
      <x:c r="G1664" s="6">
        <x:v>464.483791433574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21.953999999999997</x:v>
      </x:c>
      <x:c r="S1664" s="8">
        <x:v>1779.5937739266597</x:v>
      </x:c>
      <x:c r="T1664" s="12">
        <x:v>51724.69157832603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48786</x:v>
      </x:c>
      <x:c r="B1665" s="1">
        <x:v>45154.62064275351</x:v>
      </x:c>
      <x:c r="C1665" s="6">
        <x:v>83.149730345</x:v>
      </x:c>
      <x:c r="D1665" s="14" t="s">
        <x:v>94</x:v>
      </x:c>
      <x:c r="E1665" s="15">
        <x:v>45154.3618846154</x:v>
      </x:c>
      <x:c r="F1665" t="s">
        <x:v>99</x:v>
      </x:c>
      <x:c r="G1665" s="6">
        <x:v>461.7433452126439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22.012999999999998</x:v>
      </x:c>
      <x:c r="S1665" s="8">
        <x:v>1792.5732566517408</x:v>
      </x:c>
      <x:c r="T1665" s="12">
        <x:v>51716.34296483095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48798</x:v>
      </x:c>
      <x:c r="B1666" s="1">
        <x:v>45154.620677322244</x:v>
      </x:c>
      <x:c r="C1666" s="6">
        <x:v>83.19950931666666</x:v>
      </x:c>
      <x:c r="D1666" s="14" t="s">
        <x:v>94</x:v>
      </x:c>
      <x:c r="E1666" s="15">
        <x:v>45154.3618846154</x:v>
      </x:c>
      <x:c r="F1666" t="s">
        <x:v>99</x:v>
      </x:c>
      <x:c r="G1666" s="6">
        <x:v>463.3107622581393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21.944999999999997</x:v>
      </x:c>
      <x:c r="S1666" s="8">
        <x:v>1787.743521138341</x:v>
      </x:c>
      <x:c r="T1666" s="12">
        <x:v>51721.048850793544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48810</x:v>
      </x:c>
      <x:c r="B1667" s="1">
        <x:v>45154.620711918484</x:v>
      </x:c>
      <x:c r="C1667" s="6">
        <x:v>83.24932790166666</x:v>
      </x:c>
      <x:c r="D1667" s="14" t="s">
        <x:v>94</x:v>
      </x:c>
      <x:c r="E1667" s="15">
        <x:v>45154.3618846154</x:v>
      </x:c>
      <x:c r="F1667" t="s">
        <x:v>99</x:v>
      </x:c>
      <x:c r="G1667" s="6">
        <x:v>473.19438658728893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21.778</x:v>
      </x:c>
      <x:c r="S1667" s="8">
        <x:v>1787.7876667748967</x:v>
      </x:c>
      <x:c r="T1667" s="12">
        <x:v>51724.32885072088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48822</x:v>
      </x:c>
      <x:c r="B1668" s="1">
        <x:v>45154.62074704107</x:v>
      </x:c>
      <x:c r="C1668" s="6">
        <x:v>83.29990443166666</x:v>
      </x:c>
      <x:c r="D1668" s="14" t="s">
        <x:v>94</x:v>
      </x:c>
      <x:c r="E1668" s="15">
        <x:v>45154.3618846154</x:v>
      </x:c>
      <x:c r="F1668" t="s">
        <x:v>99</x:v>
      </x:c>
      <x:c r="G1668" s="6">
        <x:v>462.0832942795797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21.996</x:v>
      </x:c>
      <x:c r="S1668" s="8">
        <x:v>1784.4012224313096</x:v>
      </x:c>
      <x:c r="T1668" s="12">
        <x:v>51729.32676492619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48834</x:v>
      </x:c>
      <x:c r="B1669" s="1">
        <x:v>45154.62078157363</x:v>
      </x:c>
      <x:c r="C1669" s="6">
        <x:v>83.34963131666666</x:v>
      </x:c>
      <x:c r="D1669" s="14" t="s">
        <x:v>94</x:v>
      </x:c>
      <x:c r="E1669" s="15">
        <x:v>45154.3618846154</x:v>
      </x:c>
      <x:c r="F1669" t="s">
        <x:v>99</x:v>
      </x:c>
      <x:c r="G1669" s="6">
        <x:v>466.64587092006906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21.915</x:v>
      </x:c>
      <x:c r="S1669" s="8">
        <x:v>1778.5306118825608</x:v>
      </x:c>
      <x:c r="T1669" s="12">
        <x:v>51723.24858798469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48846</x:v>
      </x:c>
      <x:c r="B1670" s="1">
        <x:v>45154.62081603545</x:v>
      </x:c>
      <x:c r="C1670" s="6">
        <x:v>83.399256345</x:v>
      </x:c>
      <x:c r="D1670" s="14" t="s">
        <x:v>94</x:v>
      </x:c>
      <x:c r="E1670" s="15">
        <x:v>45154.3618846154</x:v>
      </x:c>
      <x:c r="F1670" t="s">
        <x:v>99</x:v>
      </x:c>
      <x:c r="G1670" s="6">
        <x:v>471.811055180221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21.801</x:v>
      </x:c>
      <x:c r="S1670" s="8">
        <x:v>1781.706964275818</x:v>
      </x:c>
      <x:c r="T1670" s="12">
        <x:v>51718.7298007846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48858</x:v>
      </x:c>
      <x:c r="B1671" s="1">
        <x:v>45154.62085119295</x:v>
      </x:c>
      <x:c r="C1671" s="6">
        <x:v>83.44988314333334</x:v>
      </x:c>
      <x:c r="D1671" s="14" t="s">
        <x:v>94</x:v>
      </x:c>
      <x:c r="E1671" s="15">
        <x:v>45154.3618846154</x:v>
      </x:c>
      <x:c r="F1671" t="s">
        <x:v>99</x:v>
      </x:c>
      <x:c r="G1671" s="6">
        <x:v>469.11525298700724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21.855999999999998</x:v>
      </x:c>
      <x:c r="S1671" s="8">
        <x:v>1781.744678988843</x:v>
      </x:c>
      <x:c r="T1671" s="12">
        <x:v>51726.0349723037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48870</x:v>
      </x:c>
      <x:c r="B1672" s="1">
        <x:v>45154.620885692784</x:v>
      </x:c>
      <x:c r="C1672" s="6">
        <x:v>83.49956289833334</x:v>
      </x:c>
      <x:c r="D1672" s="14" t="s">
        <x:v>94</x:v>
      </x:c>
      <x:c r="E1672" s="15">
        <x:v>45154.3618846154</x:v>
      </x:c>
      <x:c r="F1672" t="s">
        <x:v>99</x:v>
      </x:c>
      <x:c r="G1672" s="6">
        <x:v>464.0804272218972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21.958</x:v>
      </x:c>
      <x:c r="S1672" s="8">
        <x:v>1776.0483942557914</x:v>
      </x:c>
      <x:c r="T1672" s="12">
        <x:v>51730.925902964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48882</x:v>
      </x:c>
      <x:c r="B1673" s="1">
        <x:v>45154.620920198286</x:v>
      </x:c>
      <x:c r="C1673" s="6">
        <x:v>83.549250815</x:v>
      </x:c>
      <x:c r="D1673" s="14" t="s">
        <x:v>94</x:v>
      </x:c>
      <x:c r="E1673" s="15">
        <x:v>45154.3618846154</x:v>
      </x:c>
      <x:c r="F1673" t="s">
        <x:v>99</x:v>
      </x:c>
      <x:c r="G1673" s="6">
        <x:v>467.8005723362235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21.883999999999997</x:v>
      </x:c>
      <x:c r="S1673" s="8">
        <x:v>1783.7759967220784</x:v>
      </x:c>
      <x:c r="T1673" s="12">
        <x:v>51733.53506424089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48894</x:v>
      </x:c>
      <x:c r="B1674" s="1">
        <x:v>45154.62095529721</x:v>
      </x:c>
      <x:c r="C1674" s="6">
        <x:v>83.599793255</x:v>
      </x:c>
      <x:c r="D1674" s="14" t="s">
        <x:v>94</x:v>
      </x:c>
      <x:c r="E1674" s="15">
        <x:v>45154.3618846154</x:v>
      </x:c>
      <x:c r="F1674" t="s">
        <x:v>99</x:v>
      </x:c>
      <x:c r="G1674" s="6">
        <x:v>470.0798362537647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21.837</x:v>
      </x:c>
      <x:c r="S1674" s="8">
        <x:v>1781.7237658138895</x:v>
      </x:c>
      <x:c r="T1674" s="12">
        <x:v>51733.16903288006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48912</x:v>
      </x:c>
      <x:c r="B1675" s="1">
        <x:v>45154.62098991011</x:v>
      </x:c>
      <x:c r="C1675" s="6">
        <x:v>83.64963585166667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462.934815504565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21.985</x:v>
      </x:c>
      <x:c r="S1675" s="8">
        <x:v>1784.0995504542275</x:v>
      </x:c>
      <x:c r="T1675" s="12">
        <x:v>51727.35072875984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48919</x:v>
      </x:c>
      <x:c r="B1676" s="1">
        <x:v>45154.62102444631</x:v>
      </x:c>
      <x:c r="C1676" s="6">
        <x:v>83.69936797166666</x:v>
      </x:c>
      <x:c r="D1676" s="14" t="s">
        <x:v>94</x:v>
      </x:c>
      <x:c r="E1676" s="15">
        <x:v>45154.3618846154</x:v>
      </x:c>
      <x:c r="F1676" t="s">
        <x:v>99</x:v>
      </x:c>
      <x:c r="G1676" s="6">
        <x:v>466.2376272593433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21.915</x:v>
      </x:c>
      <x:c r="S1676" s="8">
        <x:v>1781.5853962502501</x:v>
      </x:c>
      <x:c r="T1676" s="12">
        <x:v>51724.707832981185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48928</x:v>
      </x:c>
      <x:c r="B1677" s="1">
        <x:v>45154.62105960929</x:v>
      </x:c>
      <x:c r="C1677" s="6">
        <x:v>83.75000266666666</x:v>
      </x:c>
      <x:c r="D1677" s="14" t="s">
        <x:v>94</x:v>
      </x:c>
      <x:c r="E1677" s="15">
        <x:v>45154.3618846154</x:v>
      </x:c>
      <x:c r="F1677" t="s">
        <x:v>99</x:v>
      </x:c>
      <x:c r="G1677" s="6">
        <x:v>462.5843455475999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21.99</x:v>
      </x:c>
      <x:c r="S1677" s="8">
        <x:v>1778.249037395583</x:v>
      </x:c>
      <x:c r="T1677" s="12">
        <x:v>51726.157348646055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48942</x:v>
      </x:c>
      <x:c r="B1678" s="1">
        <x:v>45154.62109419462</x:v>
      </x:c>
      <x:c r="C1678" s="6">
        <x:v>83.799805545</x:v>
      </x:c>
      <x:c r="D1678" s="14" t="s">
        <x:v>94</x:v>
      </x:c>
      <x:c r="E1678" s="15">
        <x:v>45154.3618846154</x:v>
      </x:c>
      <x:c r="F1678" t="s">
        <x:v>99</x:v>
      </x:c>
      <x:c r="G1678" s="6">
        <x:v>468.14942497685007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21.869</x:v>
      </x:c>
      <x:c r="S1678" s="8">
        <x:v>1791.062887678357</x:v>
      </x:c>
      <x:c r="T1678" s="12">
        <x:v>51726.03725638626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48954</x:v>
      </x:c>
      <x:c r="B1679" s="1">
        <x:v>45154.621128749546</x:v>
      </x:c>
      <x:c r="C1679" s="6">
        <x:v>83.849564635</x:v>
      </x:c>
      <x:c r="D1679" s="14" t="s">
        <x:v>94</x:v>
      </x:c>
      <x:c r="E1679" s="15">
        <x:v>45154.3618846154</x:v>
      </x:c>
      <x:c r="F1679" t="s">
        <x:v>99</x:v>
      </x:c>
      <x:c r="G1679" s="6">
        <x:v>469.57918951390747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21.858999999999998</x:v>
      </x:c>
      <x:c r="S1679" s="8">
        <x:v>1785.8287306191594</x:v>
      </x:c>
      <x:c r="T1679" s="12">
        <x:v>51716.58480953404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48966</x:v>
      </x:c>
      <x:c r="B1680" s="1">
        <x:v>45154.621163310825</x:v>
      </x:c>
      <x:c r="C1680" s="6">
        <x:v>83.89933287666666</x:v>
      </x:c>
      <x:c r="D1680" s="14" t="s">
        <x:v>94</x:v>
      </x:c>
      <x:c r="E1680" s="15">
        <x:v>45154.3618846154</x:v>
      </x:c>
      <x:c r="F1680" t="s">
        <x:v>99</x:v>
      </x:c>
      <x:c r="G1680" s="6">
        <x:v>472.83892269689477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21.790999999999997</x:v>
      </x:c>
      <x:c r="S1680" s="8">
        <x:v>1787.1584216189922</x:v>
      </x:c>
      <x:c r="T1680" s="12">
        <x:v>51722.98013228526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48978</x:v>
      </x:c>
      <x:c r="B1681" s="1">
        <x:v>45154.62119843094</x:v>
      </x:c>
      <x:c r="C1681" s="6">
        <x:v>83.949905845</x:v>
      </x:c>
      <x:c r="D1681" s="14" t="s">
        <x:v>94</x:v>
      </x:c>
      <x:c r="E1681" s="15">
        <x:v>45154.3618846154</x:v>
      </x:c>
      <x:c r="F1681" t="s">
        <x:v>99</x:v>
      </x:c>
      <x:c r="G1681" s="6">
        <x:v>473.09602348503444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21.787999999999997</x:v>
      </x:c>
      <x:c r="S1681" s="8">
        <x:v>1784.8258935016052</x:v>
      </x:c>
      <x:c r="T1681" s="12">
        <x:v>51729.84315316388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48990</x:v>
      </x:c>
      <x:c r="B1682" s="1">
        <x:v>45154.62123300359</x:v>
      </x:c>
      <x:c r="C1682" s="6">
        <x:v>83.99969046333334</x:v>
      </x:c>
      <x:c r="D1682" s="14" t="s">
        <x:v>94</x:v>
      </x:c>
      <x:c r="E1682" s="15">
        <x:v>45154.3618846154</x:v>
      </x:c>
      <x:c r="F1682" t="s">
        <x:v>99</x:v>
      </x:c>
      <x:c r="G1682" s="6">
        <x:v>459.11512681569366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22.061999999999998</x:v>
      </x:c>
      <x:c r="S1682" s="8">
        <x:v>1781.4006299634498</x:v>
      </x:c>
      <x:c r="T1682" s="12">
        <x:v>51725.04104092351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49002</x:v>
      </x:c>
      <x:c r="B1683" s="1">
        <x:v>45154.62126754124</x:v>
      </x:c>
      <x:c r="C1683" s="6">
        <x:v>84.04942467333333</x:v>
      </x:c>
      <x:c r="D1683" s="14" t="s">
        <x:v>94</x:v>
      </x:c>
      <x:c r="E1683" s="15">
        <x:v>45154.3618846154</x:v>
      </x:c>
      <x:c r="F1683" t="s">
        <x:v>99</x:v>
      </x:c>
      <x:c r="G1683" s="6">
        <x:v>473.0448026979088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21.788999999999998</x:v>
      </x:c>
      <x:c r="S1683" s="8">
        <x:v>1787.220875297924</x:v>
      </x:c>
      <x:c r="T1683" s="12">
        <x:v>51723.58706837494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49014</x:v>
      </x:c>
      <x:c r="B1684" s="1">
        <x:v>45154.62130266229</x:v>
      </x:c>
      <x:c r="C1684" s="6">
        <x:v>84.099999</x:v>
      </x:c>
      <x:c r="D1684" s="14" t="s">
        <x:v>94</x:v>
      </x:c>
      <x:c r="E1684" s="15">
        <x:v>45154.3618846154</x:v>
      </x:c>
      <x:c r="F1684" t="s">
        <x:v>99</x:v>
      </x:c>
      <x:c r="G1684" s="6">
        <x:v>465.0292189514903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21.935</x:v>
      </x:c>
      <x:c r="S1684" s="8">
        <x:v>1775.0134466623535</x:v>
      </x:c>
      <x:c r="T1684" s="12">
        <x:v>51730.544185344464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49026</x:v>
      </x:c>
      <x:c r="B1685" s="1">
        <x:v>45154.62133729367</x:v>
      </x:c>
      <x:c r="C1685" s="6">
        <x:v>84.14986817333333</x:v>
      </x:c>
      <x:c r="D1685" s="14" t="s">
        <x:v>94</x:v>
      </x:c>
      <x:c r="E1685" s="15">
        <x:v>45154.3618846154</x:v>
      </x:c>
      <x:c r="F1685" t="s">
        <x:v>99</x:v>
      </x:c>
      <x:c r="G1685" s="6">
        <x:v>469.5718532365275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21.846999999999998</x:v>
      </x:c>
      <x:c r="S1685" s="8">
        <x:v>1777.4268018980936</x:v>
      </x:c>
      <x:c r="T1685" s="12">
        <x:v>51729.34901638681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49038</x:v>
      </x:c>
      <x:c r="B1686" s="1">
        <x:v>45154.621371843685</x:v>
      </x:c>
      <x:c r="C1686" s="6">
        <x:v>84.19962019166667</x:v>
      </x:c>
      <x:c r="D1686" s="14" t="s">
        <x:v>94</x:v>
      </x:c>
      <x:c r="E1686" s="15">
        <x:v>45154.3618846154</x:v>
      </x:c>
      <x:c r="F1686" t="s">
        <x:v>99</x:v>
      </x:c>
      <x:c r="G1686" s="6">
        <x:v>465.5353341710994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21.930999999999997</x:v>
      </x:c>
      <x:c r="S1686" s="8">
        <x:v>1781.9466434412718</x:v>
      </x:c>
      <x:c r="T1686" s="12">
        <x:v>51722.880236698395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49050</x:v>
      </x:c>
      <x:c r="B1687" s="1">
        <x:v>45154.62140637854</x:v>
      </x:c>
      <x:c r="C1687" s="6">
        <x:v>84.249350385</x:v>
      </x:c>
      <x:c r="D1687" s="14" t="s">
        <x:v>94</x:v>
      </x:c>
      <x:c r="E1687" s="15">
        <x:v>45154.3618846154</x:v>
      </x:c>
      <x:c r="F1687" t="s">
        <x:v>99</x:v>
      </x:c>
      <x:c r="G1687" s="6">
        <x:v>478.1989735600234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21.683</x:v>
      </x:c>
      <x:c r="S1687" s="8">
        <x:v>1778.4821762183444</x:v>
      </x:c>
      <x:c r="T1687" s="12">
        <x:v>51725.186809227875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49062</x:v>
      </x:c>
      <x:c r="B1688" s="1">
        <x:v>45154.621441544085</x:v>
      </x:c>
      <x:c r="C1688" s="6">
        <x:v>84.29998877166666</x:v>
      </x:c>
      <x:c r="D1688" s="14" t="s">
        <x:v>94</x:v>
      </x:c>
      <x:c r="E1688" s="15">
        <x:v>45154.3618846154</x:v>
      </x:c>
      <x:c r="F1688" t="s">
        <x:v>99</x:v>
      </x:c>
      <x:c r="G1688" s="6">
        <x:v>477.2137228079131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21.701999999999998</x:v>
      </x:c>
      <x:c r="S1688" s="8">
        <x:v>1784.4738969119085</x:v>
      </x:c>
      <x:c r="T1688" s="12">
        <x:v>51725.0779764794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49074</x:v>
      </x:c>
      <x:c r="B1689" s="1">
        <x:v>45154.621476107386</x:v>
      </x:c>
      <x:c r="C1689" s="6">
        <x:v>84.34975992833333</x:v>
      </x:c>
      <x:c r="D1689" s="14" t="s">
        <x:v>94</x:v>
      </x:c>
      <x:c r="E1689" s="15">
        <x:v>45154.3618846154</x:v>
      </x:c>
      <x:c r="F1689" t="s">
        <x:v>99</x:v>
      </x:c>
      <x:c r="G1689" s="6">
        <x:v>477.8380195195014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21.695999999999998</x:v>
      </x:c>
      <x:c r="S1689" s="8">
        <x:v>1783.6274785911583</x:v>
      </x:c>
      <x:c r="T1689" s="12">
        <x:v>51726.72386228974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49086</x:v>
      </x:c>
      <x:c r="B1690" s="1">
        <x:v>45154.62151067607</x:v>
      </x:c>
      <x:c r="C1690" s="6">
        <x:v>84.39953883</x:v>
      </x:c>
      <x:c r="D1690" s="14" t="s">
        <x:v>94</x:v>
      </x:c>
      <x:c r="E1690" s="15">
        <x:v>45154.3618846154</x:v>
      </x:c>
      <x:c r="F1690" t="s">
        <x:v>99</x:v>
      </x:c>
      <x:c r="G1690" s="6">
        <x:v>469.4269776365586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21.862</x:v>
      </x:c>
      <x:c r="S1690" s="8">
        <x:v>1781.1051931928725</x:v>
      </x:c>
      <x:c r="T1690" s="12">
        <x:v>51723.48807949551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49098</x:v>
      </x:c>
      <x:c r="B1691" s="1">
        <x:v>45154.62154529614</x:v>
      </x:c>
      <x:c r="C1691" s="6">
        <x:v>84.44939172333333</x:v>
      </x:c>
      <x:c r="D1691" s="14" t="s">
        <x:v>94</x:v>
      </x:c>
      <x:c r="E1691" s="15">
        <x:v>45154.3618846154</x:v>
      </x:c>
      <x:c r="F1691" t="s">
        <x:v>99</x:v>
      </x:c>
      <x:c r="G1691" s="6">
        <x:v>466.742446409091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21.906999999999996</x:v>
      </x:c>
      <x:c r="S1691" s="8">
        <x:v>1785.2003553657387</x:v>
      </x:c>
      <x:c r="T1691" s="12">
        <x:v>51726.201105260865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49110</x:v>
      </x:c>
      <x:c r="B1692" s="1">
        <x:v>45154.62158036203</x:v>
      </x:c>
      <x:c r="C1692" s="6">
        <x:v>84.49988660166666</x:v>
      </x:c>
      <x:c r="D1692" s="14" t="s">
        <x:v>94</x:v>
      </x:c>
      <x:c r="E1692" s="15">
        <x:v>45154.3618846154</x:v>
      </x:c>
      <x:c r="F1692" t="s">
        <x:v>99</x:v>
      </x:c>
      <x:c r="G1692" s="6">
        <x:v>468.56560356807614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21.878999999999998</x:v>
      </x:c>
      <x:c r="S1692" s="8">
        <x:v>1783.4954948124482</x:v>
      </x:c>
      <x:c r="T1692" s="12">
        <x:v>51721.122855889065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49122</x:v>
      </x:c>
      <x:c r="B1693" s="1">
        <x:v>45154.621614936645</x:v>
      </x:c>
      <x:c r="C1693" s="6">
        <x:v>84.54967406</x:v>
      </x:c>
      <x:c r="D1693" s="14" t="s">
        <x:v>94</x:v>
      </x:c>
      <x:c r="E1693" s="15">
        <x:v>45154.3618846154</x:v>
      </x:c>
      <x:c r="F1693" t="s">
        <x:v>99</x:v>
      </x:c>
      <x:c r="G1693" s="6">
        <x:v>462.6357577194281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21.991</x:v>
      </x:c>
      <x:c r="S1693" s="8">
        <x:v>1785.7577056285652</x:v>
      </x:c>
      <x:c r="T1693" s="12">
        <x:v>51722.358795449894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49134</x:v>
      </x:c>
      <x:c r="B1694" s="1">
        <x:v>45154.62164949361</x:v>
      </x:c>
      <x:c r="C1694" s="6">
        <x:v>84.59943608666667</x:v>
      </x:c>
      <x:c r="D1694" s="14" t="s">
        <x:v>94</x:v>
      </x:c>
      <x:c r="E1694" s="15">
        <x:v>45154.3618846154</x:v>
      </x:c>
      <x:c r="F1694" t="s">
        <x:v>99</x:v>
      </x:c>
      <x:c r="G1694" s="6">
        <x:v>471.76539961930797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21.811999999999998</x:v>
      </x:c>
      <x:c r="S1694" s="8">
        <x:v>1775.5743109572124</x:v>
      </x:c>
      <x:c r="T1694" s="12">
        <x:v>51723.220768079314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49146</x:v>
      </x:c>
      <x:c r="B1695" s="1">
        <x:v>45154.62168462928</x:v>
      </x:c>
      <x:c r="C1695" s="6">
        <x:v>84.65003144166667</x:v>
      </x:c>
      <x:c r="D1695" s="14" t="s">
        <x:v>94</x:v>
      </x:c>
      <x:c r="E1695" s="15">
        <x:v>45154.3618846154</x:v>
      </x:c>
      <x:c r="F1695" t="s">
        <x:v>99</x:v>
      </x:c>
      <x:c r="G1695" s="6">
        <x:v>480.2833920667216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21.648999999999997</x:v>
      </x:c>
      <x:c r="S1695" s="8">
        <x:v>1782.7564882177803</x:v>
      </x:c>
      <x:c r="T1695" s="12">
        <x:v>51729.78691345067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49158</x:v>
      </x:c>
      <x:c r="B1696" s="1">
        <x:v>45154.62171916824</x:v>
      </x:c>
      <x:c r="C1696" s="6">
        <x:v>84.699767555</x:v>
      </x:c>
      <x:c r="D1696" s="14" t="s">
        <x:v>94</x:v>
      </x:c>
      <x:c r="E1696" s="15">
        <x:v>45154.3618846154</x:v>
      </x:c>
      <x:c r="F1696" t="s">
        <x:v>99</x:v>
      </x:c>
      <x:c r="G1696" s="6">
        <x:v>471.76319304133403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21.808</x:v>
      </x:c>
      <x:c r="S1696" s="8">
        <x:v>1789.0685556197407</x:v>
      </x:c>
      <x:c r="T1696" s="12">
        <x:v>51724.60011738721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49170</x:v>
      </x:c>
      <x:c r="B1697" s="1">
        <x:v>45154.62175376926</x:v>
      </x:c>
      <x:c r="C1697" s="6">
        <x:v>84.74959301666667</x:v>
      </x:c>
      <x:c r="D1697" s="14" t="s">
        <x:v>94</x:v>
      </x:c>
      <x:c r="E1697" s="15">
        <x:v>45154.3618846154</x:v>
      </x:c>
      <x:c r="F1697" t="s">
        <x:v>99</x:v>
      </x:c>
      <x:c r="G1697" s="6">
        <x:v>468.40987920445787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21.875999999999998</x:v>
      </x:c>
      <x:c r="S1697" s="8">
        <x:v>1783.182234170164</x:v>
      </x:c>
      <x:c r="T1697" s="12">
        <x:v>51719.98198333916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49188</x:v>
      </x:c>
      <x:c r="B1698" s="1">
        <x:v>45154.62178836672</x:v>
      </x:c>
      <x:c r="C1698" s="6">
        <x:v>84.79941336333333</x:v>
      </x:c>
      <x:c r="D1698" s="14" t="s">
        <x:v>94</x:v>
      </x:c>
      <x:c r="E1698" s="15">
        <x:v>45154.3618846154</x:v>
      </x:c>
      <x:c r="F1698" t="s">
        <x:v>99</x:v>
      </x:c>
      <x:c r="G1698" s="6">
        <x:v>467.6529948260297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21.892999999999997</x:v>
      </x:c>
      <x:c r="S1698" s="8">
        <x:v>1779.3658139296417</x:v>
      </x:c>
      <x:c r="T1698" s="12">
        <x:v>51717.87327550389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49195</x:v>
      </x:c>
      <x:c r="B1699" s="1">
        <x:v>45154.62182348052</x:v>
      </x:c>
      <x:c r="C1699" s="6">
        <x:v>84.84997724</x:v>
      </x:c>
      <x:c r="D1699" s="14" t="s">
        <x:v>94</x:v>
      </x:c>
      <x:c r="E1699" s="15">
        <x:v>45154.3618846154</x:v>
      </x:c>
      <x:c r="F1699" t="s">
        <x:v>99</x:v>
      </x:c>
      <x:c r="G1699" s="6">
        <x:v>467.7539967782682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21.891</x:v>
      </x:c>
      <x:c r="S1699" s="8">
        <x:v>1783.4654892123413</x:v>
      </x:c>
      <x:c r="T1699" s="12">
        <x:v>51723.0099823255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49206</x:v>
      </x:c>
      <x:c r="B1700" s="1">
        <x:v>45154.62185799253</x:v>
      </x:c>
      <x:c r="C1700" s="6">
        <x:v>84.89967453666667</x:v>
      </x:c>
      <x:c r="D1700" s="14" t="s">
        <x:v>94</x:v>
      </x:c>
      <x:c r="E1700" s="15">
        <x:v>45154.3618846154</x:v>
      </x:c>
      <x:c r="F1700" t="s">
        <x:v>99</x:v>
      </x:c>
      <x:c r="G1700" s="6">
        <x:v>474.5340004787146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21.761999999999997</x:v>
      </x:c>
      <x:c r="S1700" s="8">
        <x:v>1785.6862950917148</x:v>
      </x:c>
      <x:c r="T1700" s="12">
        <x:v>51723.03627375049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49218</x:v>
      </x:c>
      <x:c r="B1701" s="1">
        <x:v>45154.62189258739</x:v>
      </x:c>
      <x:c r="C1701" s="6">
        <x:v>84.94949112166667</x:v>
      </x:c>
      <x:c r="D1701" s="14" t="s">
        <x:v>94</x:v>
      </x:c>
      <x:c r="E1701" s="15">
        <x:v>45154.3618846154</x:v>
      </x:c>
      <x:c r="F1701" t="s">
        <x:v>99</x:v>
      </x:c>
      <x:c r="G1701" s="6">
        <x:v>464.433723738299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21.955</x:v>
      </x:c>
      <x:c r="S1701" s="8">
        <x:v>1778.813105662311</x:v>
      </x:c>
      <x:c r="T1701" s="12">
        <x:v>51724.023287282595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49230</x:v>
      </x:c>
      <x:c r="B1702" s="1">
        <x:v>45154.62192725284</x:v>
      </x:c>
      <x:c r="C1702" s="6">
        <x:v>84.999409385</x:v>
      </x:c>
      <x:c r="D1702" s="14" t="s">
        <x:v>94</x:v>
      </x:c>
      <x:c r="E1702" s="15">
        <x:v>45154.3618846154</x:v>
      </x:c>
      <x:c r="F1702" t="s">
        <x:v>99</x:v>
      </x:c>
      <x:c r="G1702" s="6">
        <x:v>475.4578331212554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21.738</x:v>
      </x:c>
      <x:c r="S1702" s="8">
        <x:v>1773.7143639388032</x:v>
      </x:c>
      <x:c r="T1702" s="12">
        <x:v>51722.45662941415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49242</x:v>
      </x:c>
      <x:c r="B1703" s="1">
        <x:v>45154.62196232106</x:v>
      </x:c>
      <x:c r="C1703" s="6">
        <x:v>85.04990762</x:v>
      </x:c>
      <x:c r="D1703" s="14" t="s">
        <x:v>94</x:v>
      </x:c>
      <x:c r="E1703" s="15">
        <x:v>45154.3618846154</x:v>
      </x:c>
      <x:c r="F1703" t="s">
        <x:v>99</x:v>
      </x:c>
      <x:c r="G1703" s="6">
        <x:v>472.5318917002939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21.796999999999997</x:v>
      </x:c>
      <x:c r="S1703" s="8">
        <x:v>1782.5528327704847</x:v>
      </x:c>
      <x:c r="T1703" s="12">
        <x:v>51725.24374037418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49254</x:v>
      </x:c>
      <x:c r="B1704" s="1">
        <x:v>45154.621996819085</x:v>
      </x:c>
      <x:c r="C1704" s="6">
        <x:v>85.09958476833333</x:v>
      </x:c>
      <x:c r="D1704" s="14" t="s">
        <x:v>94</x:v>
      </x:c>
      <x:c r="E1704" s="15">
        <x:v>45154.3618846154</x:v>
      </x:c>
      <x:c r="F1704" t="s">
        <x:v>99</x:v>
      </x:c>
      <x:c r="G1704" s="6">
        <x:v>463.78345533382003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21.968</x:v>
      </x:c>
      <x:c r="S1704" s="8">
        <x:v>1776.6521053066365</x:v>
      </x:c>
      <x:c r="T1704" s="12">
        <x:v>51722.07881065003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49266</x:v>
      </x:c>
      <x:c r="B1705" s="1">
        <x:v>45154.62203140345</x:v>
      </x:c>
      <x:c r="C1705" s="6">
        <x:v>85.14938625666667</x:v>
      </x:c>
      <x:c r="D1705" s="14" t="s">
        <x:v>94</x:v>
      </x:c>
      <x:c r="E1705" s="15">
        <x:v>45154.3618846154</x:v>
      </x:c>
      <x:c r="F1705" t="s">
        <x:v>99</x:v>
      </x:c>
      <x:c r="G1705" s="6">
        <x:v>469.7797543412254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21.851</x:v>
      </x:c>
      <x:c r="S1705" s="8">
        <x:v>1779.9606964734578</x:v>
      </x:c>
      <x:c r="T1705" s="12">
        <x:v>51723.8879922974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49278</x:v>
      </x:c>
      <x:c r="B1706" s="1">
        <x:v>45154.62206654868</x:v>
      </x:c>
      <x:c r="C1706" s="6">
        <x:v>85.19999539333334</x:v>
      </x:c>
      <x:c r="D1706" s="14" t="s">
        <x:v>94</x:v>
      </x:c>
      <x:c r="E1706" s="15">
        <x:v>45154.3618846154</x:v>
      </x:c>
      <x:c r="F1706" t="s">
        <x:v>99</x:v>
      </x:c>
      <x:c r="G1706" s="6">
        <x:v>471.56014169789154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21.813999999999997</x:v>
      </x:c>
      <x:c r="S1706" s="8">
        <x:v>1784.1934119461534</x:v>
      </x:c>
      <x:c r="T1706" s="12">
        <x:v>51720.39278583194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49290</x:v>
      </x:c>
      <x:c r="B1707" s="1">
        <x:v>45154.62210116313</x:v>
      </x:c>
      <x:c r="C1707" s="6">
        <x:v>85.24984018666666</x:v>
      </x:c>
      <x:c r="D1707" s="14" t="s">
        <x:v>94</x:v>
      </x:c>
      <x:c r="E1707" s="15">
        <x:v>45154.3618846154</x:v>
      </x:c>
      <x:c r="F1707" t="s">
        <x:v>99</x:v>
      </x:c>
      <x:c r="G1707" s="6">
        <x:v>467.14568358194384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21.898999999999997</x:v>
      </x:c>
      <x:c r="S1707" s="8">
        <x:v>1779.169922480483</x:v>
      </x:c>
      <x:c r="T1707" s="12">
        <x:v>51726.71955612241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49302</x:v>
      </x:c>
      <x:c r="B1708" s="1">
        <x:v>45154.62213574502</x:v>
      </x:c>
      <x:c r="C1708" s="6">
        <x:v>85.29963811</x:v>
      </x:c>
      <x:c r="D1708" s="14" t="s">
        <x:v>94</x:v>
      </x:c>
      <x:c r="E1708" s="15">
        <x:v>45154.3618846154</x:v>
      </x:c>
      <x:c r="F1708" t="s">
        <x:v>99</x:v>
      </x:c>
      <x:c r="G1708" s="6">
        <x:v>474.06953343968866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21.767</x:v>
      </x:c>
      <x:c r="S1708" s="8">
        <x:v>1786.9807841040183</x:v>
      </x:c>
      <x:c r="T1708" s="12">
        <x:v>51724.14248562083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49314</x:v>
      </x:c>
      <x:c r="B1709" s="1">
        <x:v>45154.62217026374</x:v>
      </x:c>
      <x:c r="C1709" s="6">
        <x:v>85.34934507</x:v>
      </x:c>
      <x:c r="D1709" s="14" t="s">
        <x:v>94</x:v>
      </x:c>
      <x:c r="E1709" s="15">
        <x:v>45154.3618846154</x:v>
      </x:c>
      <x:c r="F1709" t="s">
        <x:v>99</x:v>
      </x:c>
      <x:c r="G1709" s="6">
        <x:v>474.89121763505676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21.749</x:v>
      </x:c>
      <x:c r="S1709" s="8">
        <x:v>1776.0318181873565</x:v>
      </x:c>
      <x:c r="T1709" s="12">
        <x:v>51725.57151529323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49326</x:v>
      </x:c>
      <x:c r="B1710" s="1">
        <x:v>45154.62220538462</x:v>
      </x:c>
      <x:c r="C1710" s="6">
        <x:v>85.399919145</x:v>
      </x:c>
      <x:c r="D1710" s="14" t="s">
        <x:v>94</x:v>
      </x:c>
      <x:c r="E1710" s="15">
        <x:v>45154.3618846154</x:v>
      </x:c>
      <x:c r="F1710" t="s">
        <x:v>99</x:v>
      </x:c>
      <x:c r="G1710" s="6">
        <x:v>469.2722920858342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21.860999999999997</x:v>
      </x:c>
      <x:c r="S1710" s="8">
        <x:v>1779.8175190729073</x:v>
      </x:c>
      <x:c r="T1710" s="12">
        <x:v>51728.77869715792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49338</x:v>
      </x:c>
      <x:c r="B1711" s="1">
        <x:v>45154.62223991737</x:v>
      </x:c>
      <x:c r="C1711" s="6">
        <x:v>85.449646305</x:v>
      </x:c>
      <x:c r="D1711" s="14" t="s">
        <x:v>94</x:v>
      </x:c>
      <x:c r="E1711" s="15">
        <x:v>45154.3618846154</x:v>
      </x:c>
      <x:c r="F1711" t="s">
        <x:v>99</x:v>
      </x:c>
      <x:c r="G1711" s="6">
        <x:v>486.12009078521424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21.534</x:v>
      </x:c>
      <x:c r="S1711" s="8">
        <x:v>1780.2007248855705</x:v>
      </x:c>
      <x:c r="T1711" s="12">
        <x:v>51728.96978697929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49350</x:v>
      </x:c>
      <x:c r="B1712" s="1">
        <x:v>45154.62227442027</x:v>
      </x:c>
      <x:c r="C1712" s="6">
        <x:v>85.49933046833333</x:v>
      </x:c>
      <x:c r="D1712" s="14" t="s">
        <x:v>94</x:v>
      </x:c>
      <x:c r="E1712" s="15">
        <x:v>45154.3618846154</x:v>
      </x:c>
      <x:c r="F1712" t="s">
        <x:v>99</x:v>
      </x:c>
      <x:c r="G1712" s="6">
        <x:v>467.554741561018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21.898999999999997</x:v>
      </x:c>
      <x:c r="S1712" s="8">
        <x:v>1780.5865566122654</x:v>
      </x:c>
      <x:c r="T1712" s="12">
        <x:v>51721.63756648428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49362</x:v>
      </x:c>
      <x:c r="B1713" s="1">
        <x:v>45154.62230952979</x:v>
      </x:c>
      <x:c r="C1713" s="6">
        <x:v>85.54988818</x:v>
      </x:c>
      <x:c r="D1713" s="14" t="s">
        <x:v>94</x:v>
      </x:c>
      <x:c r="E1713" s="15">
        <x:v>45154.3618846154</x:v>
      </x:c>
      <x:c r="F1713" t="s">
        <x:v>99</x:v>
      </x:c>
      <x:c r="G1713" s="6">
        <x:v>478.25238991339614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21.686</x:v>
      </x:c>
      <x:c r="S1713" s="8">
        <x:v>1777.5551001513684</x:v>
      </x:c>
      <x:c r="T1713" s="12">
        <x:v>51726.73335943258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49374</x:v>
      </x:c>
      <x:c r="B1714" s="1">
        <x:v>45154.622344078205</x:v>
      </x:c>
      <x:c r="C1714" s="6">
        <x:v>85.59963790666667</x:v>
      </x:c>
      <x:c r="D1714" s="14" t="s">
        <x:v>94</x:v>
      </x:c>
      <x:c r="E1714" s="15">
        <x:v>45154.3618846154</x:v>
      </x:c>
      <x:c r="F1714" t="s">
        <x:v>99</x:v>
      </x:c>
      <x:c r="G1714" s="6">
        <x:v>487.1282149319739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21.514999999999997</x:v>
      </x:c>
      <x:c r="S1714" s="8">
        <x:v>1784.5132325585214</x:v>
      </x:c>
      <x:c r="T1714" s="12">
        <x:v>51732.84158896933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49386</x:v>
      </x:c>
      <x:c r="B1715" s="1">
        <x:v>45154.622378700966</x:v>
      </x:c>
      <x:c r="C1715" s="6">
        <x:v>85.64949467833334</x:v>
      </x:c>
      <x:c r="D1715" s="14" t="s">
        <x:v>94</x:v>
      </x:c>
      <x:c r="E1715" s="15">
        <x:v>45154.3618846154</x:v>
      </x:c>
      <x:c r="F1715" t="s">
        <x:v>99</x:v>
      </x:c>
      <x:c r="G1715" s="6">
        <x:v>472.69089045440234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21.804</x:v>
      </x:c>
      <x:c r="S1715" s="8">
        <x:v>1785.5166796666203</x:v>
      </x:c>
      <x:c r="T1715" s="12">
        <x:v>51731.16472718167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49398</x:v>
      </x:c>
      <x:c r="B1716" s="1">
        <x:v>45154.622413278055</x:v>
      </x:c>
      <x:c r="C1716" s="6">
        <x:v>85.69928569</x:v>
      </x:c>
      <x:c r="D1716" s="14" t="s">
        <x:v>94</x:v>
      </x:c>
      <x:c r="E1716" s="15">
        <x:v>45154.3618846154</x:v>
      </x:c>
      <x:c r="F1716" t="s">
        <x:v>99</x:v>
      </x:c>
      <x:c r="G1716" s="6">
        <x:v>471.3527913412112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21.811999999999998</x:v>
      </x:c>
      <x:c r="S1716" s="8">
        <x:v>1781.8712559674045</x:v>
      </x:c>
      <x:c r="T1716" s="12">
        <x:v>51720.393245563886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49410</x:v>
      </x:c>
      <x:c r="B1717" s="1">
        <x:v>45154.62244843412</x:v>
      </x:c>
      <x:c r="C1717" s="6">
        <x:v>85.74991042</x:v>
      </x:c>
      <x:c r="D1717" s="14" t="s">
        <x:v>94</x:v>
      </x:c>
      <x:c r="E1717" s="15">
        <x:v>45154.3618846154</x:v>
      </x:c>
      <x:c r="F1717" t="s">
        <x:v>99</x:v>
      </x:c>
      <x:c r="G1717" s="6">
        <x:v>473.3481656163774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21.775</x:v>
      </x:c>
      <x:c r="S1717" s="8">
        <x:v>1777.7856477173566</x:v>
      </x:c>
      <x:c r="T1717" s="12">
        <x:v>51723.90134110834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49422</x:v>
      </x:c>
      <x:c r="B1718" s="1">
        <x:v>45154.62248298909</x:v>
      </x:c>
      <x:c r="C1718" s="6">
        <x:v>85.799669575</x:v>
      </x:c>
      <x:c r="D1718" s="14" t="s">
        <x:v>94</x:v>
      </x:c>
      <x:c r="E1718" s="15">
        <x:v>45154.3618846154</x:v>
      </x:c>
      <x:c r="F1718" t="s">
        <x:v>99</x:v>
      </x:c>
      <x:c r="G1718" s="6">
        <x:v>475.51502871854706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21.749</x:v>
      </x:c>
      <x:c r="S1718" s="8">
        <x:v>1782.4827934265209</x:v>
      </x:c>
      <x:c r="T1718" s="12">
        <x:v>51728.199230603605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49434</x:v>
      </x:c>
      <x:c r="B1719" s="1">
        <x:v>45154.62251751726</x:v>
      </x:c>
      <x:c r="C1719" s="6">
        <x:v>85.84939013333333</x:v>
      </x:c>
      <x:c r="D1719" s="14" t="s">
        <x:v>94</x:v>
      </x:c>
      <x:c r="E1719" s="15">
        <x:v>45154.3618846154</x:v>
      </x:c>
      <x:c r="F1719" t="s">
        <x:v>99</x:v>
      </x:c>
      <x:c r="G1719" s="6">
        <x:v>481.9572402414696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21.616999999999997</x:v>
      </x:c>
      <x:c r="S1719" s="8">
        <x:v>1784.3443124663058</x:v>
      </x:c>
      <x:c r="T1719" s="12">
        <x:v>51724.97322922213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49446</x:v>
      </x:c>
      <x:c r="B1720" s="1">
        <x:v>45154.622552597684</x:v>
      </x:c>
      <x:c r="C1720" s="6">
        <x:v>85.899905955</x:v>
      </x:c>
      <x:c r="D1720" s="14" t="s">
        <x:v>94</x:v>
      </x:c>
      <x:c r="E1720" s="15">
        <x:v>45154.3618846154</x:v>
      </x:c>
      <x:c r="F1720" t="s">
        <x:v>99</x:v>
      </x:c>
      <x:c r="G1720" s="6">
        <x:v>474.89505862746915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21.756999999999998</x:v>
      </x:c>
      <x:c r="S1720" s="8">
        <x:v>1772.1149772262393</x:v>
      </x:c>
      <x:c r="T1720" s="12">
        <x:v>51715.76154846253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49458</x:v>
      </x:c>
      <x:c r="B1721" s="1">
        <x:v>45154.62258715463</x:v>
      </x:c>
      <x:c r="C1721" s="6">
        <x:v>85.94966795833334</x:v>
      </x:c>
      <x:c r="D1721" s="14" t="s">
        <x:v>94</x:v>
      </x:c>
      <x:c r="E1721" s="15">
        <x:v>45154.3618846154</x:v>
      </x:c>
      <x:c r="F1721" t="s">
        <x:v>99</x:v>
      </x:c>
      <x:c r="G1721" s="6">
        <x:v>486.0680905030958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21.540999999999997</x:v>
      </x:c>
      <x:c r="S1721" s="8">
        <x:v>1778.6954451182626</x:v>
      </x:c>
      <x:c r="T1721" s="12">
        <x:v>51734.10326734851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49473</x:v>
      </x:c>
      <x:c r="B1722" s="1">
        <x:v>45154.62262171647</x:v>
      </x:c>
      <x:c r="C1722" s="6">
        <x:v>85.999437005</x:v>
      </x:c>
      <x:c r="D1722" s="14" t="s">
        <x:v>94</x:v>
      </x:c>
      <x:c r="E1722" s="15">
        <x:v>45154.3618846154</x:v>
      </x:c>
      <x:c r="F1722" t="s">
        <x:v>99</x:v>
      </x:c>
      <x:c r="G1722" s="6">
        <x:v>482.3243614434404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21.61</x:v>
      </x:c>
      <x:c r="S1722" s="8">
        <x:v>1783.6886747187637</x:v>
      </x:c>
      <x:c r="T1722" s="12">
        <x:v>51718.119459247646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49483</x:v>
      </x:c>
      <x:c r="B1723" s="1">
        <x:v>45154.62265632783</x:v>
      </x:c>
      <x:c r="C1723" s="6">
        <x:v>86.04927736833334</x:v>
      </x:c>
      <x:c r="D1723" s="14" t="s">
        <x:v>94</x:v>
      </x:c>
      <x:c r="E1723" s="15">
        <x:v>45154.3618846154</x:v>
      </x:c>
      <x:c r="F1723" t="s">
        <x:v>99</x:v>
      </x:c>
      <x:c r="G1723" s="6">
        <x:v>476.0795822166149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21.732</x:v>
      </x:c>
      <x:c r="S1723" s="8">
        <x:v>1779.8069212091423</x:v>
      </x:c>
      <x:c r="T1723" s="12">
        <x:v>51728.5130562221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49494</x:v>
      </x:c>
      <x:c r="B1724" s="1">
        <x:v>45154.622691482284</x:v>
      </x:c>
      <x:c r="C1724" s="6">
        <x:v>86.09989977833334</x:v>
      </x:c>
      <x:c r="D1724" s="14" t="s">
        <x:v>94</x:v>
      </x:c>
      <x:c r="E1724" s="15">
        <x:v>45154.3618846154</x:v>
      </x:c>
      <x:c r="F1724" t="s">
        <x:v>99</x:v>
      </x:c>
      <x:c r="G1724" s="6">
        <x:v>481.6930104533884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21.613999999999997</x:v>
      </x:c>
      <x:c r="S1724" s="8">
        <x:v>1774.0826777231216</x:v>
      </x:c>
      <x:c r="T1724" s="12">
        <x:v>51728.53002263067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49505</x:v>
      </x:c>
      <x:c r="B1725" s="1">
        <x:v>45154.62272602124</x:v>
      </x:c>
      <x:c r="C1725" s="6">
        <x:v>86.14963587333334</x:v>
      </x:c>
      <x:c r="D1725" s="14" t="s">
        <x:v>94</x:v>
      </x:c>
      <x:c r="E1725" s="15">
        <x:v>45154.3618846154</x:v>
      </x:c>
      <x:c r="F1725" t="s">
        <x:v>99</x:v>
      </x:c>
      <x:c r="G1725" s="6">
        <x:v>484.16244740643725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21.561</x:v>
      </x:c>
      <x:c r="S1725" s="8">
        <x:v>1776.6870722063336</x:v>
      </x:c>
      <x:c r="T1725" s="12">
        <x:v>51718.122347386794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49518</x:v>
      </x:c>
      <x:c r="B1726" s="1">
        <x:v>45154.62276059715</x:v>
      </x:c>
      <x:c r="C1726" s="6">
        <x:v>86.19942518166667</x:v>
      </x:c>
      <x:c r="D1726" s="14" t="s">
        <x:v>94</x:v>
      </x:c>
      <x:c r="E1726" s="15">
        <x:v>45154.3618846154</x:v>
      </x:c>
      <x:c r="F1726" t="s">
        <x:v>99</x:v>
      </x:c>
      <x:c r="G1726" s="6">
        <x:v>481.17234086013184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21.633999999999997</x:v>
      </x:c>
      <x:c r="S1726" s="8">
        <x:v>1778.354760076007</x:v>
      </x:c>
      <x:c r="T1726" s="12">
        <x:v>51726.785849696964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49530</x:v>
      </x:c>
      <x:c r="B1727" s="1">
        <x:v>45154.62279517263</x:v>
      </x:c>
      <x:c r="C1727" s="6">
        <x:v>86.24921386666666</x:v>
      </x:c>
      <x:c r="D1727" s="14" t="s">
        <x:v>94</x:v>
      </x:c>
      <x:c r="E1727" s="15">
        <x:v>45154.3618846154</x:v>
      </x:c>
      <x:c r="F1727" t="s">
        <x:v>99</x:v>
      </x:c>
      <x:c r="G1727" s="6">
        <x:v>483.6910036641216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21.584</x:v>
      </x:c>
      <x:c r="S1727" s="8">
        <x:v>1776.726547533726</x:v>
      </x:c>
      <x:c r="T1727" s="12">
        <x:v>51717.57403070885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49542</x:v>
      </x:c>
      <x:c r="B1728" s="1">
        <x:v>45154.62283027702</x:v>
      </x:c>
      <x:c r="C1728" s="6">
        <x:v>86.29976419333333</x:v>
      </x:c>
      <x:c r="D1728" s="14" t="s">
        <x:v>94</x:v>
      </x:c>
      <x:c r="E1728" s="15">
        <x:v>45154.3618846154</x:v>
      </x:c>
      <x:c r="F1728" t="s">
        <x:v>99</x:v>
      </x:c>
      <x:c r="G1728" s="6">
        <x:v>481.59229736052754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21.63</x:v>
      </x:c>
      <x:c r="S1728" s="8">
        <x:v>1775.9016997967951</x:v>
      </x:c>
      <x:c r="T1728" s="12">
        <x:v>51723.31527988263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49554</x:v>
      </x:c>
      <x:c r="B1729" s="1">
        <x:v>45154.62286482038</x:v>
      </x:c>
      <x:c r="C1729" s="6">
        <x:v>86.34950663</x:v>
      </x:c>
      <x:c r="D1729" s="14" t="s">
        <x:v>94</x:v>
      </x:c>
      <x:c r="E1729" s="15">
        <x:v>45154.3618846154</x:v>
      </x:c>
      <x:c r="F1729" t="s">
        <x:v>99</x:v>
      </x:c>
      <x:c r="G1729" s="6">
        <x:v>483.79778906874355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21.587999999999997</x:v>
      </x:c>
      <x:c r="S1729" s="8">
        <x:v>1771.4670991440298</x:v>
      </x:c>
      <x:c r="T1729" s="12">
        <x:v>51722.03877791302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49566</x:v>
      </x:c>
      <x:c r="B1730" s="1">
        <x:v>45154.62289936148</x:v>
      </x:c>
      <x:c r="C1730" s="6">
        <x:v>86.39924582666667</x:v>
      </x:c>
      <x:c r="D1730" s="14" t="s">
        <x:v>94</x:v>
      </x:c>
      <x:c r="E1730" s="15">
        <x:v>45154.3618846154</x:v>
      </x:c>
      <x:c r="F1730" t="s">
        <x:v>99</x:v>
      </x:c>
      <x:c r="G1730" s="6">
        <x:v>478.71925561353066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21.674999999999997</x:v>
      </x:c>
      <x:c r="S1730" s="8">
        <x:v>1779.363676349158</x:v>
      </x:c>
      <x:c r="T1730" s="12">
        <x:v>51722.80530236876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49578</x:v>
      </x:c>
      <x:c r="B1731" s="1">
        <x:v>45154.622934494284</x:v>
      </x:c>
      <x:c r="C1731" s="6">
        <x:v>86.449837055</x:v>
      </x:c>
      <x:c r="D1731" s="14" t="s">
        <x:v>94</x:v>
      </x:c>
      <x:c r="E1731" s="15">
        <x:v>45154.3618846154</x:v>
      </x:c>
      <x:c r="F1731" t="s">
        <x:v>99</x:v>
      </x:c>
      <x:c r="G1731" s="6">
        <x:v>486.2797149271491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21.534999999999997</x:v>
      </x:c>
      <x:c r="S1731" s="8">
        <x:v>1771.9508147057604</x:v>
      </x:c>
      <x:c r="T1731" s="12">
        <x:v>51720.361771288626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49590</x:v>
      </x:c>
      <x:c r="B1732" s="1">
        <x:v>45154.62296903129</x:v>
      </x:c>
      <x:c r="C1732" s="6">
        <x:v>86.49957033833333</x:v>
      </x:c>
      <x:c r="D1732" s="14" t="s">
        <x:v>94</x:v>
      </x:c>
      <x:c r="E1732" s="15">
        <x:v>45154.3618846154</x:v>
      </x:c>
      <x:c r="F1732" t="s">
        <x:v>99</x:v>
      </x:c>
      <x:c r="G1732" s="6">
        <x:v>486.2260868783385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21.531999999999996</x:v>
      </x:c>
      <x:c r="S1732" s="8">
        <x:v>1780.2315144683064</x:v>
      </x:c>
      <x:c r="T1732" s="12">
        <x:v>51729.895912163876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49602</x:v>
      </x:c>
      <x:c r="B1733" s="1">
        <x:v>45154.62300357198</x:v>
      </x:c>
      <x:c r="C1733" s="6">
        <x:v>86.54930894333333</x:v>
      </x:c>
      <x:c r="D1733" s="14" t="s">
        <x:v>94</x:v>
      </x:c>
      <x:c r="E1733" s="15">
        <x:v>45154.3618846154</x:v>
      </x:c>
      <x:c r="F1733" t="s">
        <x:v>99</x:v>
      </x:c>
      <x:c r="G1733" s="6">
        <x:v>481.53869728701363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21.627</x:v>
      </x:c>
      <x:c r="S1733" s="8">
        <x:v>1779.2669140711762</x:v>
      </x:c>
      <x:c r="T1733" s="12">
        <x:v>51729.841846370306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49614</x:v>
      </x:c>
      <x:c r="B1734" s="1">
        <x:v>45154.6230387555</x:v>
      </x:c>
      <x:c r="C1734" s="6">
        <x:v>86.5999732</x:v>
      </x:c>
      <x:c r="D1734" s="14" t="s">
        <x:v>94</x:v>
      </x:c>
      <x:c r="E1734" s="15">
        <x:v>45154.3618846154</x:v>
      </x:c>
      <x:c r="F1734" t="s">
        <x:v>99</x:v>
      </x:c>
      <x:c r="G1734" s="6">
        <x:v>488.9394159903965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21.488999999999997</x:v>
      </x:c>
      <x:c r="S1734" s="8">
        <x:v>1784.443401957997</x:v>
      </x:c>
      <x:c r="T1734" s="12">
        <x:v>51725.33848979972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49626</x:v>
      </x:c>
      <x:c r="B1735" s="1">
        <x:v>45154.623073262555</x:v>
      </x:c>
      <x:c r="C1735" s="6">
        <x:v>86.64966337333334</x:v>
      </x:c>
      <x:c r="D1735" s="14" t="s">
        <x:v>94</x:v>
      </x:c>
      <x:c r="E1735" s="15">
        <x:v>45154.3618846154</x:v>
      </x:c>
      <x:c r="F1735" t="s">
        <x:v>99</x:v>
      </x:c>
      <x:c r="G1735" s="6">
        <x:v>481.53639051865457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21.619</x:v>
      </x:c>
      <x:c r="S1735" s="8">
        <x:v>1775.3764034106778</x:v>
      </x:c>
      <x:c r="T1735" s="12">
        <x:v>51723.98048448452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49638</x:v>
      </x:c>
      <x:c r="B1736" s="1">
        <x:v>45154.623107820895</x:v>
      </x:c>
      <x:c r="C1736" s="6">
        <x:v>86.69942738</x:v>
      </x:c>
      <x:c r="D1736" s="14" t="s">
        <x:v>94</x:v>
      </x:c>
      <x:c r="E1736" s="15">
        <x:v>45154.3618846154</x:v>
      </x:c>
      <x:c r="F1736" t="s">
        <x:v>99</x:v>
      </x:c>
      <x:c r="G1736" s="6">
        <x:v>478.92726864742093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21.671</x:v>
      </x:c>
      <x:c r="S1736" s="8">
        <x:v>1779.9849038825223</x:v>
      </x:c>
      <x:c r="T1736" s="12">
        <x:v>51723.84694423475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49650</x:v>
      </x:c>
      <x:c r="B1737" s="1">
        <x:v>45154.623142448676</x:v>
      </x:c>
      <x:c r="C1737" s="6">
        <x:v>86.74929137833334</x:v>
      </x:c>
      <x:c r="D1737" s="14" t="s">
        <x:v>94</x:v>
      </x:c>
      <x:c r="E1737" s="15">
        <x:v>45154.3618846154</x:v>
      </x:c>
      <x:c r="F1737" t="s">
        <x:v>99</x:v>
      </x:c>
      <x:c r="G1737" s="6">
        <x:v>476.85301892888276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21.712999999999997</x:v>
      </x:c>
      <x:c r="S1737" s="8">
        <x:v>1776.1182306110504</x:v>
      </x:c>
      <x:c r="T1737" s="12">
        <x:v>51725.03254712992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49662</x:v>
      </x:c>
      <x:c r="B1738" s="1">
        <x:v>45154.623177543515</x:v>
      </x:c>
      <x:c r="C1738" s="6">
        <x:v>86.79982795333333</x:v>
      </x:c>
      <x:c r="D1738" s="14" t="s">
        <x:v>94</x:v>
      </x:c>
      <x:c r="E1738" s="15">
        <x:v>45154.3618846154</x:v>
      </x:c>
      <x:c r="F1738" t="s">
        <x:v>99</x:v>
      </x:c>
      <x:c r="G1738" s="6">
        <x:v>481.32640265371873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21.621</x:v>
      </x:c>
      <x:c r="S1738" s="8">
        <x:v>1781.5054803108965</x:v>
      </x:c>
      <x:c r="T1738" s="12">
        <x:v>51719.996727427526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49674</x:v>
      </x:c>
      <x:c r="B1739" s="1">
        <x:v>45154.62321209401</x:v>
      </x:c>
      <x:c r="C1739" s="6">
        <x:v>86.84958066333333</x:v>
      </x:c>
      <x:c r="D1739" s="14" t="s">
        <x:v>94</x:v>
      </x:c>
      <x:c r="E1739" s="15">
        <x:v>45154.3618846154</x:v>
      </x:c>
      <x:c r="F1739" t="s">
        <x:v>99</x:v>
      </x:c>
      <x:c r="G1739" s="6">
        <x:v>481.3771943380544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21.613999999999997</x:v>
      </x:c>
      <x:c r="S1739" s="8">
        <x:v>1780.8903998868295</x:v>
      </x:c>
      <x:c r="T1739" s="12">
        <x:v>51713.76350075988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49686</x:v>
      </x:c>
      <x:c r="B1740" s="1">
        <x:v>45154.62324668104</x:v>
      </x:c>
      <x:c r="C1740" s="6">
        <x:v>86.89938598333333</x:v>
      </x:c>
      <x:c r="D1740" s="14" t="s">
        <x:v>94</x:v>
      </x:c>
      <x:c r="E1740" s="15">
        <x:v>45154.3618846154</x:v>
      </x:c>
      <x:c r="F1740" t="s">
        <x:v>99</x:v>
      </x:c>
      <x:c r="G1740" s="6">
        <x:v>479.08405868048334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21.669999999999998</x:v>
      </x:c>
      <x:c r="S1740" s="8">
        <x:v>1783.9429259568192</x:v>
      </x:c>
      <x:c r="T1740" s="12">
        <x:v>51719.130493873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49698</x:v>
      </x:c>
      <x:c r="B1741" s="1">
        <x:v>45154.62328181806</x:v>
      </x:c>
      <x:c r="C1741" s="6">
        <x:v>86.94998328333334</x:v>
      </x:c>
      <x:c r="D1741" s="14" t="s">
        <x:v>94</x:v>
      </x:c>
      <x:c r="E1741" s="15">
        <x:v>45154.3618846154</x:v>
      </x:c>
      <x:c r="F1741" t="s">
        <x:v>99</x:v>
      </x:c>
      <x:c r="G1741" s="6">
        <x:v>471.35723690425834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21.819999999999997</x:v>
      </x:c>
      <x:c r="S1741" s="8">
        <x:v>1776.3950515407635</x:v>
      </x:c>
      <x:c r="T1741" s="12">
        <x:v>51726.204842742096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49710</x:v>
      </x:c>
      <x:c r="B1742" s="1">
        <x:v>45154.62331633809</x:v>
      </x:c>
      <x:c r="C1742" s="6">
        <x:v>86.99969214166667</x:v>
      </x:c>
      <x:c r="D1742" s="14" t="s">
        <x:v>94</x:v>
      </x:c>
      <x:c r="E1742" s="15">
        <x:v>45154.3618846154</x:v>
      </x:c>
      <x:c r="F1742" t="s">
        <x:v>99</x:v>
      </x:c>
      <x:c r="G1742" s="6">
        <x:v>477.1669463961053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21.715</x:v>
      </x:c>
      <x:c r="S1742" s="8">
        <x:v>1778.735893718062</x:v>
      </x:c>
      <x:c r="T1742" s="12">
        <x:v>51731.71644606591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49722</x:v>
      </x:c>
      <x:c r="B1743" s="1">
        <x:v>45154.62335087253</x:v>
      </x:c>
      <x:c r="C1743" s="6">
        <x:v>87.049421725</x:v>
      </x:c>
      <x:c r="D1743" s="14" t="s">
        <x:v>94</x:v>
      </x:c>
      <x:c r="E1743" s="15">
        <x:v>45154.3618846154</x:v>
      </x:c>
      <x:c r="F1743" t="s">
        <x:v>99</x:v>
      </x:c>
      <x:c r="G1743" s="6">
        <x:v>473.85839772385225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21.758999999999997</x:v>
      </x:c>
      <x:c r="S1743" s="8">
        <x:v>1783.807850381112</x:v>
      </x:c>
      <x:c r="T1743" s="12">
        <x:v>51719.105627822995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49734</x:v>
      </x:c>
      <x:c r="B1744" s="1">
        <x:v>45154.62338599979</x:v>
      </x:c>
      <x:c r="C1744" s="6">
        <x:v>87.10000498166667</x:v>
      </x:c>
      <x:c r="D1744" s="14" t="s">
        <x:v>94</x:v>
      </x:c>
      <x:c r="E1744" s="15">
        <x:v>45154.3618846154</x:v>
      </x:c>
      <x:c r="F1744" t="s">
        <x:v>99</x:v>
      </x:c>
      <x:c r="G1744" s="6">
        <x:v>475.304134195184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21.743</x:v>
      </x:c>
      <x:c r="S1744" s="8">
        <x:v>1777.3562676724328</x:v>
      </x:c>
      <x:c r="T1744" s="12">
        <x:v>51729.63645215445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49746</x:v>
      </x:c>
      <x:c r="B1745" s="1">
        <x:v>45154.62342052527</x:v>
      </x:c>
      <x:c r="C1745" s="6">
        <x:v>87.14972166833333</x:v>
      </x:c>
      <x:c r="D1745" s="14" t="s">
        <x:v>94</x:v>
      </x:c>
      <x:c r="E1745" s="15">
        <x:v>45154.3618846154</x:v>
      </x:c>
      <x:c r="F1745" t="s">
        <x:v>99</x:v>
      </x:c>
      <x:c r="G1745" s="6">
        <x:v>473.9658406883221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21.767</x:v>
      </x:c>
      <x:c r="S1745" s="8">
        <x:v>1781.0645501062625</x:v>
      </x:c>
      <x:c r="T1745" s="12">
        <x:v>51733.88345370834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49758</x:v>
      </x:c>
      <x:c r="B1746" s="1">
        <x:v>45154.62345513075</x:v>
      </x:c>
      <x:c r="C1746" s="6">
        <x:v>87.19955356666667</x:v>
      </x:c>
      <x:c r="D1746" s="14" t="s">
        <x:v>94</x:v>
      </x:c>
      <x:c r="E1746" s="15">
        <x:v>45154.3618846154</x:v>
      </x:c>
      <x:c r="F1746" t="s">
        <x:v>99</x:v>
      </x:c>
      <x:c r="G1746" s="6">
        <x:v>486.2260868783385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21.531999999999996</x:v>
      </x:c>
      <x:c r="S1746" s="8">
        <x:v>1780.7162453766996</x:v>
      </x:c>
      <x:c r="T1746" s="12">
        <x:v>51725.944253756024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49776</x:v>
      </x:c>
      <x:c r="B1747" s="1">
        <x:v>45154.62348970609</x:v>
      </x:c>
      <x:c r="C1747" s="6">
        <x:v>87.24934205833334</x:v>
      </x:c>
      <x:c r="D1747" s="14" t="s">
        <x:v>94</x:v>
      </x:c>
      <x:c r="E1747" s="15">
        <x:v>45154.3618846154</x:v>
      </x:c>
      <x:c r="F1747" t="s">
        <x:v>99</x:v>
      </x:c>
      <x:c r="G1747" s="6">
        <x:v>485.7511392769603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21.551</x:v>
      </x:c>
      <x:c r="S1747" s="8">
        <x:v>1779.054600441113</x:v>
      </x:c>
      <x:c r="T1747" s="12">
        <x:v>51730.7966303069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49783</x:v>
      </x:c>
      <x:c r="B1748" s="1">
        <x:v>45154.62352487955</x:v>
      </x:c>
      <x:c r="C1748" s="6">
        <x:v>87.29999182833333</x:v>
      </x:c>
      <x:c r="D1748" s="14" t="s">
        <x:v>94</x:v>
      </x:c>
      <x:c r="E1748" s="15">
        <x:v>45154.3618846154</x:v>
      </x:c>
      <x:c r="F1748" t="s">
        <x:v>99</x:v>
      </x:c>
      <x:c r="G1748" s="6">
        <x:v>474.58346466516895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21.756999999999998</x:v>
      </x:c>
      <x:c r="S1748" s="8">
        <x:v>1776.9904393896757</x:v>
      </x:c>
      <x:c r="T1748" s="12">
        <x:v>51729.58305098716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49791</x:v>
      </x:c>
      <x:c r="B1749" s="1">
        <x:v>45154.62355939962</x:v>
      </x:c>
      <x:c r="C1749" s="6">
        <x:v>87.34970074166667</x:v>
      </x:c>
      <x:c r="D1749" s="14" t="s">
        <x:v>94</x:v>
      </x:c>
      <x:c r="E1749" s="15">
        <x:v>45154.3618846154</x:v>
      </x:c>
      <x:c r="F1749" t="s">
        <x:v>99</x:v>
      </x:c>
      <x:c r="G1749" s="6">
        <x:v>474.8446001307488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21.759999999999998</x:v>
      </x:c>
      <x:c r="S1749" s="8">
        <x:v>1782.953064204076</x:v>
      </x:c>
      <x:c r="T1749" s="12">
        <x:v>51719.883775572016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49806</x:v>
      </x:c>
      <x:c r="B1750" s="1">
        <x:v>45154.62359397134</x:v>
      </x:c>
      <x:c r="C1750" s="6">
        <x:v>87.39948400666667</x:v>
      </x:c>
      <x:c r="D1750" s="14" t="s">
        <x:v>94</x:v>
      </x:c>
      <x:c r="E1750" s="15">
        <x:v>45154.3618846154</x:v>
      </x:c>
      <x:c r="F1750" t="s">
        <x:v>99</x:v>
      </x:c>
      <x:c r="G1750" s="6">
        <x:v>468.2155740014818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21.892</x:v>
      </x:c>
      <x:c r="S1750" s="8">
        <x:v>1774.2525477247214</x:v>
      </x:c>
      <x:c r="T1750" s="12">
        <x:v>51724.45526379804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49818</x:v>
      </x:c>
      <x:c r="B1751" s="1">
        <x:v>45154.62362854472</x:v>
      </x:c>
      <x:c r="C1751" s="6">
        <x:v>87.44926968</x:v>
      </x:c>
      <x:c r="D1751" s="14" t="s">
        <x:v>94</x:v>
      </x:c>
      <x:c r="E1751" s="15">
        <x:v>45154.3618846154</x:v>
      </x:c>
      <x:c r="F1751" t="s">
        <x:v>99</x:v>
      </x:c>
      <x:c r="G1751" s="6">
        <x:v>485.0617085440013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21.554</x:v>
      </x:c>
      <x:c r="S1751" s="8">
        <x:v>1775.8789609587834</x:v>
      </x:c>
      <x:c r="T1751" s="12">
        <x:v>51718.055793342966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49830</x:v>
      </x:c>
      <x:c r="B1752" s="1">
        <x:v>45154.62366364577</x:v>
      </x:c>
      <x:c r="C1752" s="6">
        <x:v>87.49981518833333</x:v>
      </x:c>
      <x:c r="D1752" s="14" t="s">
        <x:v>94</x:v>
      </x:c>
      <x:c r="E1752" s="15">
        <x:v>45154.3618846154</x:v>
      </x:c>
      <x:c r="F1752" t="s">
        <x:v>99</x:v>
      </x:c>
      <x:c r="G1752" s="6">
        <x:v>468.71746760111733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21.875999999999998</x:v>
      </x:c>
      <x:c r="S1752" s="8">
        <x:v>1774.423437433996</x:v>
      </x:c>
      <x:c r="T1752" s="12">
        <x:v>51730.689309912115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49842</x:v>
      </x:c>
      <x:c r="B1753" s="1">
        <x:v>45154.6236981822</x:v>
      </x:c>
      <x:c r="C1753" s="6">
        <x:v>87.549547665</x:v>
      </x:c>
      <x:c r="D1753" s="14" t="s">
        <x:v>94</x:v>
      </x:c>
      <x:c r="E1753" s="15">
        <x:v>45154.3618846154</x:v>
      </x:c>
      <x:c r="F1753" t="s">
        <x:v>99</x:v>
      </x:c>
      <x:c r="G1753" s="6">
        <x:v>477.47596677277016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21.705</x:v>
      </x:c>
      <x:c r="S1753" s="8">
        <x:v>1773.4546372312159</x:v>
      </x:c>
      <x:c r="T1753" s="12">
        <x:v>51727.3177799809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49854</x:v>
      </x:c>
      <x:c r="B1754" s="1">
        <x:v>45154.62373276098</x:v>
      </x:c>
      <x:c r="C1754" s="6">
        <x:v>87.599341105</x:v>
      </x:c>
      <x:c r="D1754" s="14" t="s">
        <x:v>94</x:v>
      </x:c>
      <x:c r="E1754" s="15">
        <x:v>45154.3618846154</x:v>
      </x:c>
      <x:c r="F1754" t="s">
        <x:v>99</x:v>
      </x:c>
      <x:c r="G1754" s="6">
        <x:v>487.65985067732845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21.505</x:v>
      </x:c>
      <x:c r="S1754" s="8">
        <x:v>1780.2907931789264</x:v>
      </x:c>
      <x:c r="T1754" s="12">
        <x:v>51723.09520604736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49866</x:v>
      </x:c>
      <x:c r="B1755" s="1">
        <x:v>45154.623767920035</x:v>
      </x:c>
      <x:c r="C1755" s="6">
        <x:v>87.64997013666667</x:v>
      </x:c>
      <x:c r="D1755" s="14" t="s">
        <x:v>94</x:v>
      </x:c>
      <x:c r="E1755" s="15">
        <x:v>45154.3618846154</x:v>
      </x:c>
      <x:c r="F1755" t="s">
        <x:v>99</x:v>
      </x:c>
      <x:c r="G1755" s="6">
        <x:v>482.0638481307983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21.621</x:v>
      </x:c>
      <x:c r="S1755" s="8">
        <x:v>1783.8069743278588</x:v>
      </x:c>
      <x:c r="T1755" s="12">
        <x:v>51727.82180328001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49878</x:v>
      </x:c>
      <x:c r="B1756" s="1">
        <x:v>45154.62380247991</x:v>
      </x:c>
      <x:c r="C1756" s="6">
        <x:v>87.69973635166667</x:v>
      </x:c>
      <x:c r="D1756" s="14" t="s">
        <x:v>94</x:v>
      </x:c>
      <x:c r="E1756" s="15">
        <x:v>45154.3618846154</x:v>
      </x:c>
      <x:c r="F1756" t="s">
        <x:v>99</x:v>
      </x:c>
      <x:c r="G1756" s="6">
        <x:v>482.5343011765538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21.605999999999998</x:v>
      </x:c>
      <x:c r="S1756" s="8">
        <x:v>1774.5899273902744</x:v>
      </x:c>
      <x:c r="T1756" s="12">
        <x:v>51728.08332003393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49890</x:v>
      </x:c>
      <x:c r="B1757" s="1">
        <x:v>45154.62383702188</x:v>
      </x:c>
      <x:c r="C1757" s="6">
        <x:v>87.749476795</x:v>
      </x:c>
      <x:c r="D1757" s="14" t="s">
        <x:v>94</x:v>
      </x:c>
      <x:c r="E1757" s="15">
        <x:v>45154.3618846154</x:v>
      </x:c>
      <x:c r="F1757" t="s">
        <x:v>99</x:v>
      </x:c>
      <x:c r="G1757" s="6">
        <x:v>487.81969685160806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21.503999999999998</x:v>
      </x:c>
      <x:c r="S1757" s="8">
        <x:v>1770.906422135483</x:v>
      </x:c>
      <x:c r="T1757" s="12">
        <x:v>51722.15510292663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49902</x:v>
      </x:c>
      <x:c r="B1758" s="1">
        <x:v>45154.62387158482</x:v>
      </x:c>
      <x:c r="C1758" s="6">
        <x:v>87.79924743</x:v>
      </x:c>
      <x:c r="D1758" s="14" t="s">
        <x:v>94</x:v>
      </x:c>
      <x:c r="E1758" s="15">
        <x:v>45154.3618846154</x:v>
      </x:c>
      <x:c r="F1758" t="s">
        <x:v>99</x:v>
      </x:c>
      <x:c r="G1758" s="6">
        <x:v>496.4275190229454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21.345999999999997</x:v>
      </x:c>
      <x:c r="S1758" s="8">
        <x:v>1782.1312522277244</x:v>
      </x:c>
      <x:c r="T1758" s="12">
        <x:v>51718.72331036938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49914</x:v>
      </x:c>
      <x:c r="B1759" s="1">
        <x:v>45154.62390670107</x:v>
      </x:c>
      <x:c r="C1759" s="6">
        <x:v>87.84981482166667</x:v>
      </x:c>
      <x:c r="D1759" s="14" t="s">
        <x:v>94</x:v>
      </x:c>
      <x:c r="E1759" s="15">
        <x:v>45154.3618846154</x:v>
      </x:c>
      <x:c r="F1759" t="s">
        <x:v>99</x:v>
      </x:c>
      <x:c r="G1759" s="6">
        <x:v>478.15011807254245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21.691999999999997</x:v>
      </x:c>
      <x:c r="S1759" s="8">
        <x:v>1775.8344050817907</x:v>
      </x:c>
      <x:c r="T1759" s="12">
        <x:v>51722.637013177395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49926</x:v>
      </x:c>
      <x:c r="B1760" s="1">
        <x:v>45154.62394125271</x:v>
      </x:c>
      <x:c r="C1760" s="6">
        <x:v>87.89956918</x:v>
      </x:c>
      <x:c r="D1760" s="14" t="s">
        <x:v>94</x:v>
      </x:c>
      <x:c r="E1760" s="15">
        <x:v>45154.3618846154</x:v>
      </x:c>
      <x:c r="F1760" t="s">
        <x:v>99</x:v>
      </x:c>
      <x:c r="G1760" s="6">
        <x:v>486.06882231712564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21.544999999999998</x:v>
      </x:c>
      <x:c r="S1760" s="8">
        <x:v>1773.9675157761526</x:v>
      </x:c>
      <x:c r="T1760" s="12">
        <x:v>51729.498014291166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49938</x:v>
      </x:c>
      <x:c r="B1761" s="1">
        <x:v>45154.62397574774</x:v>
      </x:c>
      <x:c r="C1761" s="6">
        <x:v>87.94924203333333</x:v>
      </x:c>
      <x:c r="D1761" s="14" t="s">
        <x:v>94</x:v>
      </x:c>
      <x:c r="E1761" s="15">
        <x:v>45154.3618846154</x:v>
      </x:c>
      <x:c r="F1761" t="s">
        <x:v>99</x:v>
      </x:c>
      <x:c r="G1761" s="6">
        <x:v>485.9095662480984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21.546</x:v>
      </x:c>
      <x:c r="S1761" s="8">
        <x:v>1773.2938501498072</x:v>
      </x:c>
      <x:c r="T1761" s="12">
        <x:v>51721.99527452336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49950</x:v>
      </x:c>
      <x:c r="B1762" s="1">
        <x:v>45154.62401087242</x:v>
      </x:c>
      <x:c r="C1762" s="6">
        <x:v>87.99982158</x:v>
      </x:c>
      <x:c r="D1762" s="14" t="s">
        <x:v>94</x:v>
      </x:c>
      <x:c r="E1762" s="15">
        <x:v>45154.3618846154</x:v>
      </x:c>
      <x:c r="F1762" t="s">
        <x:v>99</x:v>
      </x:c>
      <x:c r="G1762" s="6">
        <x:v>494.1497626587046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21.389999999999997</x:v>
      </x:c>
      <x:c r="S1762" s="8">
        <x:v>1774.1765755903023</x:v>
      </x:c>
      <x:c r="T1762" s="12">
        <x:v>51723.69938703835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49962</x:v>
      </x:c>
      <x:c r="B1763" s="1">
        <x:v>45154.624045459204</x:v>
      </x:c>
      <x:c r="C1763" s="6">
        <x:v>88.049626535</x:v>
      </x:c>
      <x:c r="D1763" s="14" t="s">
        <x:v>94</x:v>
      </x:c>
      <x:c r="E1763" s="15">
        <x:v>45154.3618846154</x:v>
      </x:c>
      <x:c r="F1763" t="s">
        <x:v>99</x:v>
      </x:c>
      <x:c r="G1763" s="6">
        <x:v>486.491798059821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21.531</x:v>
      </x:c>
      <x:c r="S1763" s="8">
        <x:v>1777.3028868052816</x:v>
      </x:c>
      <x:c r="T1763" s="12">
        <x:v>51727.57882293612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49974</x:v>
      </x:c>
      <x:c r="B1764" s="1">
        <x:v>45154.62408005357</x:v>
      </x:c>
      <x:c r="C1764" s="6">
        <x:v>88.099442415</x:v>
      </x:c>
      <x:c r="D1764" s="14" t="s">
        <x:v>94</x:v>
      </x:c>
      <x:c r="E1764" s="15">
        <x:v>45154.3618846154</x:v>
      </x:c>
      <x:c r="F1764" t="s">
        <x:v>99</x:v>
      </x:c>
      <x:c r="G1764" s="6">
        <x:v>484.1129317645736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21.578</x:v>
      </x:c>
      <x:c r="S1764" s="8">
        <x:v>1784.867205098432</x:v>
      </x:c>
      <x:c r="T1764" s="12">
        <x:v>51721.114681436615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49986</x:v>
      </x:c>
      <x:c r="B1765" s="1">
        <x:v>45154.62411465084</x:v>
      </x:c>
      <x:c r="C1765" s="6">
        <x:v>88.149262495</x:v>
      </x:c>
      <x:c r="D1765" s="14" t="s">
        <x:v>94</x:v>
      </x:c>
      <x:c r="E1765" s="15">
        <x:v>45154.3618846154</x:v>
      </x:c>
      <x:c r="F1765" t="s">
        <x:v>99</x:v>
      </x:c>
      <x:c r="G1765" s="6">
        <x:v>472.3251972349532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21.796999999999997</x:v>
      </x:c>
      <x:c r="S1765" s="8">
        <x:v>1775.8768401020045</x:v>
      </x:c>
      <x:c r="T1765" s="12">
        <x:v>51729.89385286758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49998</x:v>
      </x:c>
      <x:c r="B1766" s="1">
        <x:v>45154.62414978126</x:v>
      </x:c>
      <x:c r="C1766" s="6">
        <x:v>88.19985029833333</x:v>
      </x:c>
      <x:c r="D1766" s="14" t="s">
        <x:v>94</x:v>
      </x:c>
      <x:c r="E1766" s="15">
        <x:v>45154.3618846154</x:v>
      </x:c>
      <x:c r="F1766" t="s">
        <x:v>99</x:v>
      </x:c>
      <x:c r="G1766" s="6">
        <x:v>471.4603777157567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21.819999999999997</x:v>
      </x:c>
      <x:c r="S1766" s="8">
        <x:v>1780.415554158648</x:v>
      </x:c>
      <x:c r="T1766" s="12">
        <x:v>51725.38990401096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50010</x:v>
      </x:c>
      <x:c r="B1767" s="1">
        <x:v>45154.62418432359</x:v>
      </x:c>
      <x:c r="C1767" s="6">
        <x:v>88.24959126666667</x:v>
      </x:c>
      <x:c r="D1767" s="14" t="s">
        <x:v>94</x:v>
      </x:c>
      <x:c r="E1767" s="15">
        <x:v>45154.3618846154</x:v>
      </x:c>
      <x:c r="F1767" t="s">
        <x:v>99</x:v>
      </x:c>
      <x:c r="G1767" s="6">
        <x:v>474.02122489581103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21.773999999999997</x:v>
      </x:c>
      <x:c r="S1767" s="8">
        <x:v>1773.141475378792</x:v>
      </x:c>
      <x:c r="T1767" s="12">
        <x:v>51729.79570926619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50022</x:v>
      </x:c>
      <x:c r="B1768" s="1">
        <x:v>45154.62421889692</x:v>
      </x:c>
      <x:c r="C1768" s="6">
        <x:v>88.29937684666666</x:v>
      </x:c>
      <x:c r="D1768" s="14" t="s">
        <x:v>94</x:v>
      </x:c>
      <x:c r="E1768" s="15">
        <x:v>45154.3618846154</x:v>
      </x:c>
      <x:c r="F1768" t="s">
        <x:v>99</x:v>
      </x:c>
      <x:c r="G1768" s="6">
        <x:v>486.54483681246825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21.529999999999998</x:v>
      </x:c>
      <x:c r="S1768" s="8">
        <x:v>1774.5428635307355</x:v>
      </x:c>
      <x:c r="T1768" s="12">
        <x:v>51730.25760766584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50035</x:v>
      </x:c>
      <x:c r="B1769" s="1">
        <x:v>45154.62425401454</x:v>
      </x:c>
      <x:c r="C1769" s="6">
        <x:v>88.34994622</x:v>
      </x:c>
      <x:c r="D1769" s="14" t="s">
        <x:v>94</x:v>
      </x:c>
      <x:c r="E1769" s="15">
        <x:v>45154.3618846154</x:v>
      </x:c>
      <x:c r="F1769" t="s">
        <x:v>99</x:v>
      </x:c>
      <x:c r="G1769" s="6">
        <x:v>471.19981025350506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21.814999999999998</x:v>
      </x:c>
      <x:c r="S1769" s="8">
        <x:v>1774.11297891646</x:v>
      </x:c>
      <x:c r="T1769" s="12">
        <x:v>51729.27794846052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50044</x:v>
      </x:c>
      <x:c r="B1770" s="1">
        <x:v>45154.62428862474</x:v>
      </x:c>
      <x:c r="C1770" s="6">
        <x:v>88.39978491833334</x:v>
      </x:c>
      <x:c r="D1770" s="14" t="s">
        <x:v>94</x:v>
      </x:c>
      <x:c r="E1770" s="15">
        <x:v>45154.3618846154</x:v>
      </x:c>
      <x:c r="F1770" t="s">
        <x:v>99</x:v>
      </x:c>
      <x:c r="G1770" s="6">
        <x:v>493.98768908585816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21.391</x:v>
      </x:c>
      <x:c r="S1770" s="8">
        <x:v>1772.4410099809854</x:v>
      </x:c>
      <x:c r="T1770" s="12">
        <x:v>51730.09813430455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50058</x:v>
      </x:c>
      <x:c r="B1771" s="1">
        <x:v>45154.6243231647</x:v>
      </x:c>
      <x:c r="C1771" s="6">
        <x:v>88.44952245833333</x:v>
      </x:c>
      <x:c r="D1771" s="14" t="s">
        <x:v>94</x:v>
      </x:c>
      <x:c r="E1771" s="15">
        <x:v>45154.3618846154</x:v>
      </x:c>
      <x:c r="F1771" t="s">
        <x:v>99</x:v>
      </x:c>
      <x:c r="G1771" s="6">
        <x:v>494.3118018956348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21.391</x:v>
      </x:c>
      <x:c r="S1771" s="8">
        <x:v>1781.791632386515</x:v>
      </x:c>
      <x:c r="T1771" s="12">
        <x:v>51731.99952993126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50070</x:v>
      </x:c>
      <x:c r="B1772" s="1">
        <x:v>45154.624357731474</x:v>
      </x:c>
      <x:c r="C1772" s="6">
        <x:v>88.499298605</x:v>
      </x:c>
      <x:c r="D1772" s="14" t="s">
        <x:v>94</x:v>
      </x:c>
      <x:c r="E1772" s="15">
        <x:v>45154.3618846154</x:v>
      </x:c>
      <x:c r="F1772" t="s">
        <x:v>99</x:v>
      </x:c>
      <x:c r="G1772" s="6">
        <x:v>492.3694393651917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21.418999999999997</x:v>
      </x:c>
      <x:c r="S1772" s="8">
        <x:v>1781.39919984141</x:v>
      </x:c>
      <x:c r="T1772" s="12">
        <x:v>51732.48546614288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50082</x:v>
      </x:c>
      <x:c r="B1773" s="1">
        <x:v>45154.624392843696</x:v>
      </x:c>
      <x:c r="C1773" s="6">
        <x:v>88.54986020833333</x:v>
      </x:c>
      <x:c r="D1773" s="14" t="s">
        <x:v>94</x:v>
      </x:c>
      <x:c r="E1773" s="15">
        <x:v>45154.3618846154</x:v>
      </x:c>
      <x:c r="F1773" t="s">
        <x:v>99</x:v>
      </x:c>
      <x:c r="G1773" s="6">
        <x:v>475.15442847536394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21.755999999999997</x:v>
      </x:c>
      <x:c r="S1773" s="8">
        <x:v>1776.8316146355724</x:v>
      </x:c>
      <x:c r="T1773" s="12">
        <x:v>51722.25460488008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50094</x:v>
      </x:c>
      <x:c r="B1774" s="1">
        <x:v>45154.62442742055</x:v>
      </x:c>
      <x:c r="C1774" s="6">
        <x:v>88.59965088333334</x:v>
      </x:c>
      <x:c r="D1774" s="14" t="s">
        <x:v>94</x:v>
      </x:c>
      <x:c r="E1774" s="15">
        <x:v>45154.3618846154</x:v>
      </x:c>
      <x:c r="F1774" t="s">
        <x:v>99</x:v>
      </x:c>
      <x:c r="G1774" s="6">
        <x:v>490.48982545485836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21.458</x:v>
      </x:c>
      <x:c r="S1774" s="8">
        <x:v>1781.2415481285043</x:v>
      </x:c>
      <x:c r="T1774" s="12">
        <x:v>51719.953468649095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50106</x:v>
      </x:c>
      <x:c r="B1775" s="1">
        <x:v>45154.62446197833</x:v>
      </x:c>
      <x:c r="C1775" s="6">
        <x:v>88.64941408833333</x:v>
      </x:c>
      <x:c r="D1775" s="14" t="s">
        <x:v>94</x:v>
      </x:c>
      <x:c r="E1775" s="15">
        <x:v>45154.3618846154</x:v>
      </x:c>
      <x:c r="F1775" t="s">
        <x:v>99</x:v>
      </x:c>
      <x:c r="G1775" s="6">
        <x:v>480.1275172950314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21.654</x:v>
      </x:c>
      <x:c r="S1775" s="8">
        <x:v>1780.205790940501</x:v>
      </x:c>
      <x:c r="T1775" s="12">
        <x:v>51729.798502720834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50118</x:v>
      </x:c>
      <x:c r="B1776" s="1">
        <x:v>45154.624496542</x:v>
      </x:c>
      <x:c r="C1776" s="6">
        <x:v>88.69918577</x:v>
      </x:c>
      <x:c r="D1776" s="14" t="s">
        <x:v>94</x:v>
      </x:c>
      <x:c r="E1776" s="15">
        <x:v>45154.3618846154</x:v>
      </x:c>
      <x:c r="F1776" t="s">
        <x:v>99</x:v>
      </x:c>
      <x:c r="G1776" s="6">
        <x:v>481.85129416283723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21.615</x:v>
      </x:c>
      <x:c r="S1776" s="8">
        <x:v>1780.3655714317856</x:v>
      </x:c>
      <x:c r="T1776" s="12">
        <x:v>51720.52147931658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50130</x:v>
      </x:c>
      <x:c r="B1777" s="1">
        <x:v>45154.62453166464</x:v>
      </x:c>
      <x:c r="C1777" s="6">
        <x:v>88.74976237166666</x:v>
      </x:c>
      <x:c r="D1777" s="14" t="s">
        <x:v>94</x:v>
      </x:c>
      <x:c r="E1777" s="15">
        <x:v>45154.3618846154</x:v>
      </x:c>
      <x:c r="F1777" t="s">
        <x:v>99</x:v>
      </x:c>
      <x:c r="G1777" s="6">
        <x:v>477.3683478538082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21.697</x:v>
      </x:c>
      <x:c r="S1777" s="8">
        <x:v>1774.166199803273</x:v>
      </x:c>
      <x:c r="T1777" s="12">
        <x:v>51725.97237646145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50142</x:v>
      </x:c>
      <x:c r="B1778" s="1">
        <x:v>45154.624566271676</x:v>
      </x:c>
      <x:c r="C1778" s="6">
        <x:v>88.7995965</x:v>
      </x:c>
      <x:c r="D1778" s="14" t="s">
        <x:v>94</x:v>
      </x:c>
      <x:c r="E1778" s="15">
        <x:v>45154.3618846154</x:v>
      </x:c>
      <x:c r="F1778" t="s">
        <x:v>99</x:v>
      </x:c>
      <x:c r="G1778" s="6">
        <x:v>488.0319058178886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21.491999999999997</x:v>
      </x:c>
      <x:c r="S1778" s="8">
        <x:v>1773.90758653111</x:v>
      </x:c>
      <x:c r="T1778" s="12">
        <x:v>51728.0234291868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50154</x:v>
      </x:c>
      <x:c r="B1779" s="1">
        <x:v>45154.62460087317</x:v>
      </x:c>
      <x:c r="C1779" s="6">
        <x:v>88.84942264166666</x:v>
      </x:c>
      <x:c r="D1779" s="14" t="s">
        <x:v>94</x:v>
      </x:c>
      <x:c r="E1779" s="15">
        <x:v>45154.3618846154</x:v>
      </x:c>
      <x:c r="F1779" t="s">
        <x:v>99</x:v>
      </x:c>
      <x:c r="G1779" s="6">
        <x:v>503.4484705873659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21.221999999999998</x:v>
      </x:c>
      <x:c r="S1779" s="8">
        <x:v>1774.0589371500848</x:v>
      </x:c>
      <x:c r="T1779" s="12">
        <x:v>51722.46188829787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50166</x:v>
      </x:c>
      <x:c r="B1780" s="1">
        <x:v>45154.624635986285</x:v>
      </x:c>
      <x:c r="C1780" s="6">
        <x:v>88.899985535</x:v>
      </x:c>
      <x:c r="D1780" s="14" t="s">
        <x:v>94</x:v>
      </x:c>
      <x:c r="E1780" s="15">
        <x:v>45154.3618846154</x:v>
      </x:c>
      <x:c r="F1780" t="s">
        <x:v>99</x:v>
      </x:c>
      <x:c r="G1780" s="6">
        <x:v>490.3826911141433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21.459999999999997</x:v>
      </x:c>
      <x:c r="S1780" s="8">
        <x:v>1777.5993354459508</x:v>
      </x:c>
      <x:c r="T1780" s="12">
        <x:v>51726.97601779503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50178</x:v>
      </x:c>
      <x:c r="B1781" s="1">
        <x:v>45154.62467050614</x:v>
      </x:c>
      <x:c r="C1781" s="6">
        <x:v>88.94969412166667</x:v>
      </x:c>
      <x:c r="D1781" s="14" t="s">
        <x:v>94</x:v>
      </x:c>
      <x:c r="E1781" s="15">
        <x:v>45154.3618846154</x:v>
      </x:c>
      <x:c r="F1781" t="s">
        <x:v>99</x:v>
      </x:c>
      <x:c r="G1781" s="6">
        <x:v>490.9722901347147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21.448999999999998</x:v>
      </x:c>
      <x:c r="S1781" s="8">
        <x:v>1775.0381804240537</x:v>
      </x:c>
      <x:c r="T1781" s="12">
        <x:v>51725.01048892157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50190</x:v>
      </x:c>
      <x:c r="B1782" s="1">
        <x:v>45154.62470504356</x:v>
      </x:c>
      <x:c r="C1782" s="6">
        <x:v>88.99942801666667</x:v>
      </x:c>
      <x:c r="D1782" s="14" t="s">
        <x:v>94</x:v>
      </x:c>
      <x:c r="E1782" s="15">
        <x:v>45154.3618846154</x:v>
      </x:c>
      <x:c r="F1782" t="s">
        <x:v>99</x:v>
      </x:c>
      <x:c r="G1782" s="6">
        <x:v>480.546459594349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21.65</x:v>
      </x:c>
      <x:c r="S1782" s="8">
        <x:v>1777.9753067534796</x:v>
      </x:c>
      <x:c r="T1782" s="12">
        <x:v>51731.678157584436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50202</x:v>
      </x:c>
      <x:c r="B1783" s="1">
        <x:v>45154.62474018153</x:v>
      </x:c>
      <x:c r="C1783" s="6">
        <x:v>89.05002669</x:v>
      </x:c>
      <x:c r="D1783" s="14" t="s">
        <x:v>94</x:v>
      </x:c>
      <x:c r="E1783" s="15">
        <x:v>45154.3618846154</x:v>
      </x:c>
      <x:c r="F1783" t="s">
        <x:v>99</x:v>
      </x:c>
      <x:c r="G1783" s="6">
        <x:v>487.2878749872676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21.514</x:v>
      </x:c>
      <x:c r="S1783" s="8">
        <x:v>1779.609894011219</x:v>
      </x:c>
      <x:c r="T1783" s="12">
        <x:v>51726.48257273516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50214</x:v>
      </x:c>
      <x:c r="B1784" s="1">
        <x:v>45154.62477472125</x:v>
      </x:c>
      <x:c r="C1784" s="6">
        <x:v>89.09976388833333</x:v>
      </x:c>
      <x:c r="D1784" s="14" t="s">
        <x:v>94</x:v>
      </x:c>
      <x:c r="E1784" s="15">
        <x:v>45154.3618846154</x:v>
      </x:c>
      <x:c r="F1784" t="s">
        <x:v>99</x:v>
      </x:c>
      <x:c r="G1784" s="6">
        <x:v>489.95412037750447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21.462</x:v>
      </x:c>
      <x:c r="S1784" s="8">
        <x:v>1775.4944865381572</x:v>
      </x:c>
      <x:c r="T1784" s="12">
        <x:v>51727.308498452956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50226</x:v>
      </x:c>
      <x:c r="B1785" s="1">
        <x:v>45154.624809331006</x:v>
      </x:c>
      <x:c r="C1785" s="6">
        <x:v>89.149601935</x:v>
      </x:c>
      <x:c r="D1785" s="14" t="s">
        <x:v>94</x:v>
      </x:c>
      <x:c r="E1785" s="15">
        <x:v>45154.3618846154</x:v>
      </x:c>
      <x:c r="F1785" t="s">
        <x:v>99</x:v>
      </x:c>
      <x:c r="G1785" s="6">
        <x:v>491.88534996419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21.438</x:v>
      </x:c>
      <x:c r="S1785" s="8">
        <x:v>1777.7266451494447</x:v>
      </x:c>
      <x:c r="T1785" s="12">
        <x:v>51731.8358147374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50238</x:v>
      </x:c>
      <x:c r="B1786" s="1">
        <x:v>45154.624843987316</x:v>
      </x:c>
      <x:c r="C1786" s="6">
        <x:v>89.19950701666667</x:v>
      </x:c>
      <x:c r="D1786" s="14" t="s">
        <x:v>94</x:v>
      </x:c>
      <x:c r="E1786" s="15">
        <x:v>45154.3618846154</x:v>
      </x:c>
      <x:c r="F1786" t="s">
        <x:v>99</x:v>
      </x:c>
      <x:c r="G1786" s="6">
        <x:v>504.44572209869756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21.203999999999997</x:v>
      </x:c>
      <x:c r="S1786" s="8">
        <x:v>1772.860546575728</x:v>
      </x:c>
      <x:c r="T1786" s="12">
        <x:v>51720.54986668985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50250</x:v>
      </x:c>
      <x:c r="B1787" s="1">
        <x:v>45154.62487855113</x:v>
      </x:c>
      <x:c r="C1787" s="6">
        <x:v>89.24927891166666</x:v>
      </x:c>
      <x:c r="D1787" s="14" t="s">
        <x:v>94</x:v>
      </x:c>
      <x:c r="E1787" s="15">
        <x:v>45154.3618846154</x:v>
      </x:c>
      <x:c r="F1787" t="s">
        <x:v>99</x:v>
      </x:c>
      <x:c r="G1787" s="6">
        <x:v>478.1509199795983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21.694</x:v>
      </x:c>
      <x:c r="S1787" s="8">
        <x:v>1780.2595749507725</x:v>
      </x:c>
      <x:c r="T1787" s="12">
        <x:v>51721.218082819825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50262</x:v>
      </x:c>
      <x:c r="B1788" s="1">
        <x:v>45154.62491371601</x:v>
      </x:c>
      <x:c r="C1788" s="6">
        <x:v>89.29991633666667</x:v>
      </x:c>
      <x:c r="D1788" s="14" t="s">
        <x:v>94</x:v>
      </x:c>
      <x:c r="E1788" s="15">
        <x:v>45154.3618846154</x:v>
      </x:c>
      <x:c r="F1788" t="s">
        <x:v>99</x:v>
      </x:c>
      <x:c r="G1788" s="6">
        <x:v>483.8995740044198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21.569999999999997</x:v>
      </x:c>
      <x:c r="S1788" s="8">
        <x:v>1770.121114257212</x:v>
      </x:c>
      <x:c r="T1788" s="12">
        <x:v>51732.26743507616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50274</x:v>
      </x:c>
      <x:c r="B1789" s="1">
        <x:v>45154.624948220735</x:v>
      </x:c>
      <x:c r="C1789" s="6">
        <x:v>89.34960314333334</x:v>
      </x:c>
      <x:c r="D1789" s="14" t="s">
        <x:v>94</x:v>
      </x:c>
      <x:c r="E1789" s="15">
        <x:v>45154.3618846154</x:v>
      </x:c>
      <x:c r="F1789" t="s">
        <x:v>99</x:v>
      </x:c>
      <x:c r="G1789" s="6">
        <x:v>470.2915586108156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21.846999999999998</x:v>
      </x:c>
      <x:c r="S1789" s="8">
        <x:v>1782.5929694827264</x:v>
      </x:c>
      <x:c r="T1789" s="12">
        <x:v>51733.12079992131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50286</x:v>
      </x:c>
      <x:c r="B1790" s="1">
        <x:v>45154.6249827784</x:v>
      </x:c>
      <x:c r="C1790" s="6">
        <x:v>89.39936617666666</x:v>
      </x:c>
      <x:c r="D1790" s="14" t="s">
        <x:v>94</x:v>
      </x:c>
      <x:c r="E1790" s="15">
        <x:v>45154.3618846154</x:v>
      </x:c>
      <x:c r="F1790" t="s">
        <x:v>99</x:v>
      </x:c>
      <x:c r="G1790" s="6">
        <x:v>479.9724532348894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21.660999999999998</x:v>
      </x:c>
      <x:c r="S1790" s="8">
        <x:v>1773.719266221662</x:v>
      </x:c>
      <x:c r="T1790" s="12">
        <x:v>51727.28692851009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50298</x:v>
      </x:c>
      <x:c r="B1791" s="1">
        <x:v>45154.625017904706</x:v>
      </x:c>
      <x:c r="C1791" s="6">
        <x:v>89.44994805333333</x:v>
      </x:c>
      <x:c r="D1791" s="14" t="s">
        <x:v>94</x:v>
      </x:c>
      <x:c r="E1791" s="15">
        <x:v>45154.3618846154</x:v>
      </x:c>
      <x:c r="F1791" t="s">
        <x:v>99</x:v>
      </x:c>
      <x:c r="G1791" s="6">
        <x:v>481.6964178072245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21.625999999999998</x:v>
      </x:c>
      <x:c r="S1791" s="8">
        <x:v>1772.4302478141367</x:v>
      </x:c>
      <x:c r="T1791" s="12">
        <x:v>51733.121173701074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50311</x:v>
      </x:c>
      <x:c r="B1792" s="1">
        <x:v>45154.62505258451</x:v>
      </x:c>
      <x:c r="C1792" s="6">
        <x:v>89.49988698</x:v>
      </x:c>
      <x:c r="D1792" s="14" t="s">
        <x:v>94</x:v>
      </x:c>
      <x:c r="E1792" s="15">
        <x:v>45154.3618846154</x:v>
      </x:c>
      <x:c r="F1792" t="s">
        <x:v>99</x:v>
      </x:c>
      <x:c r="G1792" s="6">
        <x:v>480.43579557896527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21.631999999999998</x:v>
      </x:c>
      <x:c r="S1792" s="8">
        <x:v>1781.8237716972953</x:v>
      </x:c>
      <x:c r="T1792" s="12">
        <x:v>51729.401674889814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50323</x:v>
      </x:c>
      <x:c r="B1793" s="1">
        <x:v>45154.625087146684</x:v>
      </x:c>
      <x:c r="C1793" s="6">
        <x:v>89.54965651833334</x:v>
      </x:c>
      <x:c r="D1793" s="14" t="s">
        <x:v>94</x:v>
      </x:c>
      <x:c r="E1793" s="15">
        <x:v>45154.3618846154</x:v>
      </x:c>
      <x:c r="F1793" t="s">
        <x:v>99</x:v>
      </x:c>
      <x:c r="G1793" s="6">
        <x:v>481.38164491262876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21.63</x:v>
      </x:c>
      <x:c r="S1793" s="8">
        <x:v>1773.0962000519894</x:v>
      </x:c>
      <x:c r="T1793" s="12">
        <x:v>51720.023769134896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50333</x:v>
      </x:c>
      <x:c r="B1794" s="1">
        <x:v>45154.625121707584</x:v>
      </x:c>
      <x:c r="C1794" s="6">
        <x:v>89.59942421166667</x:v>
      </x:c>
      <x:c r="D1794" s="14" t="s">
        <x:v>94</x:v>
      </x:c>
      <x:c r="E1794" s="15">
        <x:v>45154.3618846154</x:v>
      </x:c>
      <x:c r="F1794" t="s">
        <x:v>99</x:v>
      </x:c>
      <x:c r="G1794" s="6">
        <x:v>477.684099663309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21.703</x:v>
      </x:c>
      <x:c r="S1794" s="8">
        <x:v>1772.6078331656427</x:v>
      </x:c>
      <x:c r="T1794" s="12">
        <x:v>51726.97834517098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50346</x:v>
      </x:c>
      <x:c r="B1795" s="1">
        <x:v>45154.625156845956</x:v>
      </x:c>
      <x:c r="C1795" s="6">
        <x:v>89.650023465</x:v>
      </x:c>
      <x:c r="D1795" s="14" t="s">
        <x:v>94</x:v>
      </x:c>
      <x:c r="E1795" s="15">
        <x:v>45154.3618846154</x:v>
      </x:c>
      <x:c r="F1795" t="s">
        <x:v>99</x:v>
      </x:c>
      <x:c r="G1795" s="6">
        <x:v>490.91865383010884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21.45</x:v>
      </x:c>
      <x:c r="S1795" s="8">
        <x:v>1773.5075158362906</x:v>
      </x:c>
      <x:c r="T1795" s="12">
        <x:v>51729.29766949218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50358</x:v>
      </x:c>
      <x:c r="B1796" s="1">
        <x:v>45154.62519142529</x:v>
      </x:c>
      <x:c r="C1796" s="6">
        <x:v>89.69981771166667</x:v>
      </x:c>
      <x:c r="D1796" s="14" t="s">
        <x:v>94</x:v>
      </x:c>
      <x:c r="E1796" s="15">
        <x:v>45154.3618846154</x:v>
      </x:c>
      <x:c r="F1796" t="s">
        <x:v>99</x:v>
      </x:c>
      <x:c r="G1796" s="6">
        <x:v>485.01133006857503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21.566999999999997</x:v>
      </x:c>
      <x:c r="S1796" s="8">
        <x:v>1768.895686519498</x:v>
      </x:c>
      <x:c r="T1796" s="12">
        <x:v>51721.2805600108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50370</x:v>
      </x:c>
      <x:c r="B1797" s="1">
        <x:v>45154.625226077325</x:v>
      </x:c>
      <x:c r="C1797" s="6">
        <x:v>89.74971663666666</x:v>
      </x:c>
      <x:c r="D1797" s="14" t="s">
        <x:v>94</x:v>
      </x:c>
      <x:c r="E1797" s="15">
        <x:v>45154.3618846154</x:v>
      </x:c>
      <x:c r="F1797" t="s">
        <x:v>99</x:v>
      </x:c>
      <x:c r="G1797" s="6">
        <x:v>492.584778262536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21.424999999999997</x:v>
      </x:c>
      <x:c r="S1797" s="8">
        <x:v>1776.322929996482</x:v>
      </x:c>
      <x:c r="T1797" s="12">
        <x:v>51724.24632664802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50382</x:v>
      </x:c>
      <x:c r="B1798" s="1">
        <x:v>45154.62526062222</x:v>
      </x:c>
      <x:c r="C1798" s="6">
        <x:v>89.79946129</x:v>
      </x:c>
      <x:c r="D1798" s="14" t="s">
        <x:v>94</x:v>
      </x:c>
      <x:c r="E1798" s="15">
        <x:v>45154.3618846154</x:v>
      </x:c>
      <x:c r="F1798" t="s">
        <x:v>99</x:v>
      </x:c>
      <x:c r="G1798" s="6">
        <x:v>496.2637247354602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21.354999999999997</x:v>
      </x:c>
      <x:c r="S1798" s="8">
        <x:v>1776.042137692662</x:v>
      </x:c>
      <x:c r="T1798" s="12">
        <x:v>51729.31462914633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50394</x:v>
      </x:c>
      <x:c r="B1799" s="1">
        <x:v>45154.62529573601</x:v>
      </x:c>
      <x:c r="C1799" s="6">
        <x:v>89.85002513833334</x:v>
      </x:c>
      <x:c r="D1799" s="14" t="s">
        <x:v>94</x:v>
      </x:c>
      <x:c r="E1799" s="15">
        <x:v>45154.3618846154</x:v>
      </x:c>
      <x:c r="F1799" t="s">
        <x:v>99</x:v>
      </x:c>
      <x:c r="G1799" s="6">
        <x:v>482.0108238240072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21.619999999999997</x:v>
      </x:c>
      <x:c r="S1799" s="8">
        <x:v>1772.7073887249635</x:v>
      </x:c>
      <x:c r="T1799" s="12">
        <x:v>51725.00884350594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50406</x:v>
      </x:c>
      <x:c r="B1800" s="1">
        <x:v>45154.625330292416</x:v>
      </x:c>
      <x:c r="C1800" s="6">
        <x:v>89.89978636833334</x:v>
      </x:c>
      <x:c r="D1800" s="14" t="s">
        <x:v>94</x:v>
      </x:c>
      <x:c r="E1800" s="15">
        <x:v>45154.3618846154</x:v>
      </x:c>
      <x:c r="F1800" t="s">
        <x:v>99</x:v>
      </x:c>
      <x:c r="G1800" s="6">
        <x:v>487.5025627004997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21.523999999999997</x:v>
      </x:c>
      <x:c r="S1800" s="8">
        <x:v>1774.0512280883286</x:v>
      </x:c>
      <x:c r="T1800" s="12">
        <x:v>51728.67592220553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50418</x:v>
      </x:c>
      <x:c r="B1801" s="1">
        <x:v>45154.625364882566</x:v>
      </x:c>
      <x:c r="C1801" s="6">
        <x:v>89.94959618333333</x:v>
      </x:c>
      <x:c r="D1801" s="14" t="s">
        <x:v>94</x:v>
      </x:c>
      <x:c r="E1801" s="15">
        <x:v>45154.3618846154</x:v>
      </x:c>
      <x:c r="F1801" t="s">
        <x:v>99</x:v>
      </x:c>
      <x:c r="G1801" s="6">
        <x:v>491.616472391768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21.429</x:v>
      </x:c>
      <x:c r="S1801" s="8">
        <x:v>1779.184968340729</x:v>
      </x:c>
      <x:c r="T1801" s="12">
        <x:v>51730.958191564496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50430</x:v>
      </x:c>
      <x:c r="B1802" s="1">
        <x:v>45154.62539949024</x:v>
      </x:c>
      <x:c r="C1802" s="6">
        <x:v>89.99943123666667</x:v>
      </x:c>
      <x:c r="D1802" s="14" t="s">
        <x:v>94</x:v>
      </x:c>
      <x:c r="E1802" s="15">
        <x:v>45154.3618846154</x:v>
      </x:c>
      <x:c r="F1802" t="s">
        <x:v>99</x:v>
      </x:c>
      <x:c r="G1802" s="6">
        <x:v>487.5002842446602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21.508</x:v>
      </x:c>
      <x:c r="S1802" s="8">
        <x:v>1771.4981186492794</x:v>
      </x:c>
      <x:c r="T1802" s="12">
        <x:v>51728.24957095196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50442</x:v>
      </x:c>
      <x:c r="B1803" s="1">
        <x:v>45154.62543405704</x:v>
      </x:c>
      <x:c r="C1803" s="6">
        <x:v>90.04920741833334</x:v>
      </x:c>
      <x:c r="D1803" s="14" t="s">
        <x:v>94</x:v>
      </x:c>
      <x:c r="E1803" s="15">
        <x:v>45154.3618846154</x:v>
      </x:c>
      <x:c r="F1803" t="s">
        <x:v>99</x:v>
      </x:c>
      <x:c r="G1803" s="6">
        <x:v>489.099531471084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21.485999999999997</x:v>
      </x:c>
      <x:c r="S1803" s="8">
        <x:v>1768.5797258903522</x:v>
      </x:c>
      <x:c r="T1803" s="12">
        <x:v>51722.60297531089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50454</x:v>
      </x:c>
      <x:c r="B1804" s="1">
        <x:v>45154.62546919657</x:v>
      </x:c>
      <x:c r="C1804" s="6">
        <x:v>90.09980835333333</x:v>
      </x:c>
      <x:c r="D1804" s="14" t="s">
        <x:v>94</x:v>
      </x:c>
      <x:c r="E1804" s="15">
        <x:v>45154.3618846154</x:v>
      </x:c>
      <x:c r="F1804" t="s">
        <x:v>99</x:v>
      </x:c>
      <x:c r="G1804" s="6">
        <x:v>495.4487634449934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21.377999999999997</x:v>
      </x:c>
      <x:c r="S1804" s="8">
        <x:v>1773.769031202377</x:v>
      </x:c>
      <x:c r="T1804" s="12">
        <x:v>51720.91165733626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50466</x:v>
      </x:c>
      <x:c r="B1805" s="1">
        <x:v>45154.62550379709</x:v>
      </x:c>
      <x:c r="C1805" s="6">
        <x:v>90.14963310666667</x:v>
      </x:c>
      <x:c r="D1805" s="14" t="s">
        <x:v>94</x:v>
      </x:c>
      <x:c r="E1805" s="15">
        <x:v>45154.3618846154</x:v>
      </x:c>
      <x:c r="F1805" t="s">
        <x:v>99</x:v>
      </x:c>
      <x:c r="G1805" s="6">
        <x:v>472.3352992511024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21.814999999999998</x:v>
      </x:c>
      <x:c r="S1805" s="8">
        <x:v>1780.415664810806</x:v>
      </x:c>
      <x:c r="T1805" s="12">
        <x:v>51724.26324696016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50478</x:v>
      </x:c>
      <x:c r="B1806" s="1">
        <x:v>45154.62553834291</x:v>
      </x:c>
      <x:c r="C1806" s="6">
        <x:v>90.19937907333333</x:v>
      </x:c>
      <x:c r="D1806" s="14" t="s">
        <x:v>94</x:v>
      </x:c>
      <x:c r="E1806" s="15">
        <x:v>45154.3618846154</x:v>
      </x:c>
      <x:c r="F1806" t="s">
        <x:v>99</x:v>
      </x:c>
      <x:c r="G1806" s="6">
        <x:v>480.80698523506925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21.642999999999997</x:v>
      </x:c>
      <x:c r="S1806" s="8">
        <x:v>1775.1421271794668</x:v>
      </x:c>
      <x:c r="T1806" s="12">
        <x:v>51728.81209296294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50490</x:v>
      </x:c>
      <x:c r="B1807" s="1">
        <x:v>45154.62557295331</x:v>
      </x:c>
      <x:c r="C1807" s="6">
        <x:v>90.24921804166667</x:v>
      </x:c>
      <x:c r="D1807" s="14" t="s">
        <x:v>94</x:v>
      </x:c>
      <x:c r="E1807" s="15">
        <x:v>45154.3618846154</x:v>
      </x:c>
      <x:c r="F1807" t="s">
        <x:v>99</x:v>
      </x:c>
      <x:c r="G1807" s="6">
        <x:v>489.5802691411821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21.476999999999997</x:v>
      </x:c>
      <x:c r="S1807" s="8">
        <x:v>1771.9192900548774</x:v>
      </x:c>
      <x:c r="T1807" s="12">
        <x:v>51722.170049646025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50502</x:v>
      </x:c>
      <x:c r="B1808" s="1">
        <x:v>45154.62560813908</x:v>
      </x:c>
      <x:c r="C1808" s="6">
        <x:v>90.29988556333333</x:v>
      </x:c>
      <x:c r="D1808" s="14" t="s">
        <x:v>94</x:v>
      </x:c>
      <x:c r="E1808" s="15">
        <x:v>45154.3618846154</x:v>
      </x:c>
      <x:c r="F1808" t="s">
        <x:v>99</x:v>
      </x:c>
      <x:c r="G1808" s="6">
        <x:v>488.2471291201826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21.508</x:v>
      </x:c>
      <x:c r="S1808" s="8">
        <x:v>1775.5809959044377</x:v>
      </x:c>
      <x:c r="T1808" s="12">
        <x:v>51721.29436590075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50514</x:v>
      </x:c>
      <x:c r="B1809" s="1">
        <x:v>45154.62564270032</x:v>
      </x:c>
      <x:c r="C1809" s="6">
        <x:v>90.34965373333333</x:v>
      </x:c>
      <x:c r="D1809" s="14" t="s">
        <x:v>94</x:v>
      </x:c>
      <x:c r="E1809" s="15">
        <x:v>45154.3618846154</x:v>
      </x:c>
      <x:c r="F1809" t="s">
        <x:v>99</x:v>
      </x:c>
      <x:c r="G1809" s="6">
        <x:v>488.8858599209645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21.488</x:v>
      </x:c>
      <x:c r="S1809" s="8">
        <x:v>1781.4717601777093</x:v>
      </x:c>
      <x:c r="T1809" s="12">
        <x:v>51726.33729616759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50526</x:v>
      </x:c>
      <x:c r="B1810" s="1">
        <x:v>45154.62567723237</x:v>
      </x:c>
      <x:c r="C1810" s="6">
        <x:v>90.39937990333334</x:v>
      </x:c>
      <x:c r="D1810" s="14" t="s">
        <x:v>94</x:v>
      </x:c>
      <x:c r="E1810" s="15">
        <x:v>45154.3618846154</x:v>
      </x:c>
      <x:c r="F1810" t="s">
        <x:v>99</x:v>
      </x:c>
      <x:c r="G1810" s="6">
        <x:v>493.82546502186153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21.395999999999997</x:v>
      </x:c>
      <x:c r="S1810" s="8">
        <x:v>1773.7893256742493</x:v>
      </x:c>
      <x:c r="T1810" s="12">
        <x:v>51725.675329860314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50538</x:v>
      </x:c>
      <x:c r="B1811" s="1">
        <x:v>45154.62571236741</x:v>
      </x:c>
      <x:c r="C1811" s="6">
        <x:v>90.449974355</x:v>
      </x:c>
      <x:c r="D1811" s="14" t="s">
        <x:v>94</x:v>
      </x:c>
      <x:c r="E1811" s="15">
        <x:v>45154.3618846154</x:v>
      </x:c>
      <x:c r="F1811" t="s">
        <x:v>99</x:v>
      </x:c>
      <x:c r="G1811" s="6">
        <x:v>486.97101731518177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21.531999999999996</x:v>
      </x:c>
      <x:c r="S1811" s="8">
        <x:v>1776.4428340499314</x:v>
      </x:c>
      <x:c r="T1811" s="12">
        <x:v>51730.80253679912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50550</x:v>
      </x:c>
      <x:c r="B1812" s="1">
        <x:v>45154.62574683894</x:v>
      </x:c>
      <x:c r="C1812" s="6">
        <x:v>90.49961335166667</x:v>
      </x:c>
      <x:c r="D1812" s="14" t="s">
        <x:v>94</x:v>
      </x:c>
      <x:c r="E1812" s="15">
        <x:v>45154.3618846154</x:v>
      </x:c>
      <x:c r="F1812" t="s">
        <x:v>99</x:v>
      </x:c>
      <x:c r="G1812" s="6">
        <x:v>489.9014137764072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21.474999999999998</x:v>
      </x:c>
      <x:c r="S1812" s="8">
        <x:v>1773.9400812587169</x:v>
      </x:c>
      <x:c r="T1812" s="12">
        <x:v>51727.53389734299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50562</x:v>
      </x:c>
      <x:c r="B1813" s="1">
        <x:v>45154.625781443334</x:v>
      </x:c>
      <x:c r="C1813" s="6">
        <x:v>90.54944369</x:v>
      </x:c>
      <x:c r="D1813" s="14" t="s">
        <x:v>94</x:v>
      </x:c>
      <x:c r="E1813" s="15">
        <x:v>45154.3618846154</x:v>
      </x:c>
      <x:c r="F1813" t="s">
        <x:v>99</x:v>
      </x:c>
      <x:c r="G1813" s="6">
        <x:v>492.1004872732496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21.436</x:v>
      </x:c>
      <x:c r="S1813" s="8">
        <x:v>1774.5673424880915</x:v>
      </x:c>
      <x:c r="T1813" s="12">
        <x:v>51728.88173779264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50580</x:v>
      </x:c>
      <x:c r="B1814" s="1">
        <x:v>45154.62581601283</x:v>
      </x:c>
      <x:c r="C1814" s="6">
        <x:v>90.59922375166667</x:v>
      </x:c>
      <x:c r="D1814" s="14" t="s">
        <x:v>94</x:v>
      </x:c>
      <x:c r="E1814" s="15">
        <x:v>45154.3618846154</x:v>
      </x:c>
      <x:c r="F1814" t="s">
        <x:v>99</x:v>
      </x:c>
      <x:c r="G1814" s="6">
        <x:v>485.3279634160565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21.558999999999997</x:v>
      </x:c>
      <x:c r="S1814" s="8">
        <x:v>1772.0439992069732</x:v>
      </x:c>
      <x:c r="T1814" s="12">
        <x:v>51731.849731234164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50587</x:v>
      </x:c>
      <x:c r="B1815" s="1">
        <x:v>45154.62585113817</x:v>
      </x:c>
      <x:c r="C1815" s="6">
        <x:v>90.64980425166667</x:v>
      </x:c>
      <x:c r="D1815" s="14" t="s">
        <x:v>94</x:v>
      </x:c>
      <x:c r="E1815" s="15">
        <x:v>45154.3618846154</x:v>
      </x:c>
      <x:c r="F1815" t="s">
        <x:v>99</x:v>
      </x:c>
      <x:c r="G1815" s="6">
        <x:v>490.918736621101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21.451999999999998</x:v>
      </x:c>
      <x:c r="S1815" s="8">
        <x:v>1777.6403690871903</x:v>
      </x:c>
      <x:c r="T1815" s="12">
        <x:v>51725.80143770515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50597</x:v>
      </x:c>
      <x:c r="B1816" s="1">
        <x:v>45154.6258856703</x:v>
      </x:c>
      <x:c r="C1816" s="6">
        <x:v>90.69953052</x:v>
      </x:c>
      <x:c r="D1816" s="14" t="s">
        <x:v>94</x:v>
      </x:c>
      <x:c r="E1816" s="15">
        <x:v>45154.3618846154</x:v>
      </x:c>
      <x:c r="F1816" t="s">
        <x:v>99</x:v>
      </x:c>
      <x:c r="G1816" s="6">
        <x:v>505.06020673492844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21.183</x:v>
      </x:c>
      <x:c r="S1816" s="8">
        <x:v>1773.345091135631</x:v>
      </x:c>
      <x:c r="T1816" s="12">
        <x:v>51721.522936779285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50610</x:v>
      </x:c>
      <x:c r="B1817" s="1">
        <x:v>45154.62592021777</x:v>
      </x:c>
      <x:c r="C1817" s="6">
        <x:v>90.74927886833333</x:v>
      </x:c>
      <x:c r="D1817" s="14" t="s">
        <x:v>94</x:v>
      </x:c>
      <x:c r="E1817" s="15">
        <x:v>45154.3618846154</x:v>
      </x:c>
      <x:c r="F1817" t="s">
        <x:v>99</x:v>
      </x:c>
      <x:c r="G1817" s="6">
        <x:v>486.17440676812936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21.540999999999997</x:v>
      </x:c>
      <x:c r="S1817" s="8">
        <x:v>1782.5188213351203</x:v>
      </x:c>
      <x:c r="T1817" s="12">
        <x:v>51722.18375797873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50622</x:v>
      </x:c>
      <x:c r="B1818" s="1">
        <x:v>45154.625955380296</x:v>
      </x:c>
      <x:c r="C1818" s="6">
        <x:v>90.79991290833334</x:v>
      </x:c>
      <x:c r="D1818" s="14" t="s">
        <x:v>94</x:v>
      </x:c>
      <x:c r="E1818" s="15">
        <x:v>45154.3618846154</x:v>
      </x:c>
      <x:c r="F1818" t="s">
        <x:v>99</x:v>
      </x:c>
      <x:c r="G1818" s="6">
        <x:v>500.1399035443742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21.291999999999998</x:v>
      </x:c>
      <x:c r="S1818" s="8">
        <x:v>1779.4690460283116</x:v>
      </x:c>
      <x:c r="T1818" s="12">
        <x:v>51723.523765479804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50634</x:v>
      </x:c>
      <x:c r="B1819" s="1">
        <x:v>45154.62598994402</x:v>
      </x:c>
      <x:c r="C1819" s="6">
        <x:v>90.84968468</x:v>
      </x:c>
      <x:c r="D1819" s="14" t="s">
        <x:v>94</x:v>
      </x:c>
      <x:c r="E1819" s="15">
        <x:v>45154.3618846154</x:v>
      </x:c>
      <x:c r="F1819" t="s">
        <x:v>99</x:v>
      </x:c>
      <x:c r="G1819" s="6">
        <x:v>501.6260019913684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21.256999999999998</x:v>
      </x:c>
      <x:c r="S1819" s="8">
        <x:v>1776.6149764708127</x:v>
      </x:c>
      <x:c r="T1819" s="12">
        <x:v>51722.58050987072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50646</x:v>
      </x:c>
      <x:c r="B1820" s="1">
        <x:v>45154.626024488294</x:v>
      </x:c>
      <x:c r="C1820" s="6">
        <x:v>90.89942843666667</x:v>
      </x:c>
      <x:c r="D1820" s="14" t="s">
        <x:v>94</x:v>
      </x:c>
      <x:c r="E1820" s="15">
        <x:v>45154.3618846154</x:v>
      </x:c>
      <x:c r="F1820" t="s">
        <x:v>99</x:v>
      </x:c>
      <x:c r="G1820" s="6">
        <x:v>485.53949401556554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21.555</x:v>
      </x:c>
      <x:c r="S1820" s="8">
        <x:v>1770.8250340710565</x:v>
      </x:c>
      <x:c r="T1820" s="12">
        <x:v>51729.82594359556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50658</x:v>
      </x:c>
      <x:c r="B1821" s="1">
        <x:v>45154.62605958186</x:v>
      </x:c>
      <x:c r="C1821" s="6">
        <x:v>90.94996317166667</x:v>
      </x:c>
      <x:c r="D1821" s="14" t="s">
        <x:v>94</x:v>
      </x:c>
      <x:c r="E1821" s="15">
        <x:v>45154.3618846154</x:v>
      </x:c>
      <x:c r="F1821" t="s">
        <x:v>99</x:v>
      </x:c>
      <x:c r="G1821" s="6">
        <x:v>491.02620854608733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21.453999999999997</x:v>
      </x:c>
      <x:c r="S1821" s="8">
        <x:v>1783.9535221274218</x:v>
      </x:c>
      <x:c r="T1821" s="12">
        <x:v>51720.92533293771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50670</x:v>
      </x:c>
      <x:c r="B1822" s="1">
        <x:v>45154.62609419578</x:v>
      </x:c>
      <x:c r="C1822" s="6">
        <x:v>90.99980720333333</x:v>
      </x:c>
      <x:c r="D1822" s="14" t="s">
        <x:v>94</x:v>
      </x:c>
      <x:c r="E1822" s="15">
        <x:v>45154.3618846154</x:v>
      </x:c>
      <x:c r="F1822" t="s">
        <x:v>99</x:v>
      </x:c>
      <x:c r="G1822" s="6">
        <x:v>478.10067603309426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21.698999999999998</x:v>
      </x:c>
      <x:c r="S1822" s="8">
        <x:v>1772.0028417329695</x:v>
      </x:c>
      <x:c r="T1822" s="12">
        <x:v>51726.47078160342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50682</x:v>
      </x:c>
      <x:c r="B1823" s="1">
        <x:v>45154.62612885303</x:v>
      </x:c>
      <x:c r="C1823" s="6">
        <x:v>91.04971365166666</x:v>
      </x:c>
      <x:c r="D1823" s="14" t="s">
        <x:v>94</x:v>
      </x:c>
      <x:c r="E1823" s="15">
        <x:v>45154.3618846154</x:v>
      </x:c>
      <x:c r="F1823" t="s">
        <x:v>99</x:v>
      </x:c>
      <x:c r="G1823" s="6">
        <x:v>495.34079250436037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21.372</x:v>
      </x:c>
      <x:c r="S1823" s="8">
        <x:v>1780.1798221351312</x:v>
      </x:c>
      <x:c r="T1823" s="12">
        <x:v>51725.07855640395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50694</x:v>
      </x:c>
      <x:c r="B1824" s="1">
        <x:v>45154.62616336814</x:v>
      </x:c>
      <x:c r="C1824" s="6">
        <x:v>91.09941540666667</x:v>
      </x:c>
      <x:c r="D1824" s="14" t="s">
        <x:v>94</x:v>
      </x:c>
      <x:c r="E1824" s="15">
        <x:v>45154.3618846154</x:v>
      </x:c>
      <x:c r="F1824" t="s">
        <x:v>99</x:v>
      </x:c>
      <x:c r="G1824" s="6">
        <x:v>485.80532182591816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21.555999999999997</x:v>
      </x:c>
      <x:c r="S1824" s="8">
        <x:v>1775.9687163212782</x:v>
      </x:c>
      <x:c r="T1824" s="12">
        <x:v>51720.91021935289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50706</x:v>
      </x:c>
      <x:c r="B1825" s="1">
        <x:v>45154.62619843585</x:v>
      </x:c>
      <x:c r="C1825" s="6">
        <x:v>91.14991290833333</x:v>
      </x:c>
      <x:c r="D1825" s="14" t="s">
        <x:v>94</x:v>
      </x:c>
      <x:c r="E1825" s="15">
        <x:v>45154.3618846154</x:v>
      </x:c>
      <x:c r="F1825" t="s">
        <x:v>99</x:v>
      </x:c>
      <x:c r="G1825" s="6">
        <x:v>488.2471291201826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21.508</x:v>
      </x:c>
      <x:c r="S1825" s="8">
        <x:v>1776.3038156812136</x:v>
      </x:c>
      <x:c r="T1825" s="12">
        <x:v>51729.59099612339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50718</x:v>
      </x:c>
      <x:c r="B1826" s="1">
        <x:v>45154.62623298901</x:v>
      </x:c>
      <x:c r="C1826" s="6">
        <x:v>91.199669465</x:v>
      </x:c>
      <x:c r="D1826" s="14" t="s">
        <x:v>94</x:v>
      </x:c>
      <x:c r="E1826" s="15">
        <x:v>45154.3618846154</x:v>
      </x:c>
      <x:c r="F1826" t="s">
        <x:v>99</x:v>
      </x:c>
      <x:c r="G1826" s="6">
        <x:v>501.6250051632755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21.261</x:v>
      </x:c>
      <x:c r="S1826" s="8">
        <x:v>1771.983913136713</x:v>
      </x:c>
      <x:c r="T1826" s="12">
        <x:v>51721.11823604448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50730</x:v>
      </x:c>
      <x:c r="B1827" s="1">
        <x:v>45154.62626752914</x:v>
      </x:c>
      <x:c r="C1827" s="6">
        <x:v>91.249407245</x:v>
      </x:c>
      <x:c r="D1827" s="14" t="s">
        <x:v>94</x:v>
      </x:c>
      <x:c r="E1827" s="15">
        <x:v>45154.3618846154</x:v>
      </x:c>
      <x:c r="F1827" t="s">
        <x:v>99</x:v>
      </x:c>
      <x:c r="G1827" s="6">
        <x:v>501.1287408524129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21.273999999999997</x:v>
      </x:c>
      <x:c r="S1827" s="8">
        <x:v>1781.678316960865</x:v>
      </x:c>
      <x:c r="T1827" s="12">
        <x:v>51718.65592459944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50742</x:v>
      </x:c>
      <x:c r="B1828" s="1">
        <x:v>45154.62630213578</x:v>
      </x:c>
      <x:c r="C1828" s="6">
        <x:v>91.29924080166667</x:v>
      </x:c>
      <x:c r="D1828" s="14" t="s">
        <x:v>94</x:v>
      </x:c>
      <x:c r="E1828" s="15">
        <x:v>45154.3618846154</x:v>
      </x:c>
      <x:c r="F1828" t="s">
        <x:v>99</x:v>
      </x:c>
      <x:c r="G1828" s="6">
        <x:v>495.7743947637077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21.369999999999997</x:v>
      </x:c>
      <x:c r="S1828" s="8">
        <x:v>1778.5190392389675</x:v>
      </x:c>
      <x:c r="T1828" s="12">
        <x:v>51734.30259936581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50754</x:v>
      </x:c>
      <x:c r="B1829" s="1">
        <x:v>45154.62633726653</x:v>
      </x:c>
      <x:c r="C1829" s="6">
        <x:v>91.34982908666667</x:v>
      </x:c>
      <x:c r="D1829" s="14" t="s">
        <x:v>94</x:v>
      </x:c>
      <x:c r="E1829" s="15">
        <x:v>45154.3618846154</x:v>
      </x:c>
      <x:c r="F1829" t="s">
        <x:v>99</x:v>
      </x:c>
      <x:c r="G1829" s="6">
        <x:v>487.82161569459726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21.517999999999997</x:v>
      </x:c>
      <x:c r="S1829" s="8">
        <x:v>1785.604609180327</x:v>
      </x:c>
      <x:c r="T1829" s="12">
        <x:v>51723.94861676572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50766</x:v>
      </x:c>
      <x:c r="B1830" s="1">
        <x:v>45154.6263718647</x:v>
      </x:c>
      <x:c r="C1830" s="6">
        <x:v>91.399650455</x:v>
      </x:c>
      <x:c r="D1830" s="14" t="s">
        <x:v>94</x:v>
      </x:c>
      <x:c r="E1830" s="15">
        <x:v>45154.3618846154</x:v>
      </x:c>
      <x:c r="F1830" t="s">
        <x:v>99</x:v>
      </x:c>
      <x:c r="G1830" s="6">
        <x:v>490.81159584972033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21.456</x:v>
      </x:c>
      <x:c r="S1830" s="8">
        <x:v>1776.6657606448866</x:v>
      </x:c>
      <x:c r="T1830" s="12">
        <x:v>51727.79583744658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50778</x:v>
      </x:c>
      <x:c r="B1831" s="1">
        <x:v>45154.62640642809</x:v>
      </x:c>
      <x:c r="C1831" s="6">
        <x:v>91.44942173333334</x:v>
      </x:c>
      <x:c r="D1831" s="14" t="s">
        <x:v>94</x:v>
      </x:c>
      <x:c r="E1831" s="15">
        <x:v>45154.3618846154</x:v>
      </x:c>
      <x:c r="F1831" t="s">
        <x:v>99</x:v>
      </x:c>
      <x:c r="G1831" s="6">
        <x:v>479.9770502421109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21.673</x:v>
      </x:c>
      <x:c r="S1831" s="8">
        <x:v>1782.6963783825522</x:v>
      </x:c>
      <x:c r="T1831" s="12">
        <x:v>51728.31732102511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50790</x:v>
      </x:c>
      <x:c r="B1832" s="1">
        <x:v>45154.626441565335</x:v>
      </x:c>
      <x:c r="C1832" s="6">
        <x:v>91.500019365</x:v>
      </x:c>
      <x:c r="D1832" s="14" t="s">
        <x:v>94</x:v>
      </x:c>
      <x:c r="E1832" s="15">
        <x:v>45154.3618846154</x:v>
      </x:c>
      <x:c r="F1832" t="s">
        <x:v>99</x:v>
      </x:c>
      <x:c r="G1832" s="6">
        <x:v>493.82521964676005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21.404</x:v>
      </x:c>
      <x:c r="S1832" s="8">
        <x:v>1776.3859200410327</x:v>
      </x:c>
      <x:c r="T1832" s="12">
        <x:v>51738.20581171535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50802</x:v>
      </x:c>
      <x:c r="B1833" s="1">
        <x:v>45154.626476176774</x:v>
      </x:c>
      <x:c r="C1833" s="6">
        <x:v>91.54985984166666</x:v>
      </x:c>
      <x:c r="D1833" s="14" t="s">
        <x:v>94</x:v>
      </x:c>
      <x:c r="E1833" s="15">
        <x:v>45154.3618846154</x:v>
      </x:c>
      <x:c r="F1833" t="s">
        <x:v>99</x:v>
      </x:c>
      <x:c r="G1833" s="6">
        <x:v>499.59266704517665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21.296</x:v>
      </x:c>
      <x:c r="S1833" s="8">
        <x:v>1775.612923733156</x:v>
      </x:c>
      <x:c r="T1833" s="12">
        <x:v>51730.21356901236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50814</x:v>
      </x:c>
      <x:c r="B1834" s="1">
        <x:v>45154.62651074331</x:v>
      </x:c>
      <x:c r="C1834" s="6">
        <x:v>91.59963564333333</x:v>
      </x:c>
      <x:c r="D1834" s="14" t="s">
        <x:v>94</x:v>
      </x:c>
      <x:c r="E1834" s="15">
        <x:v>45154.3618846154</x:v>
      </x:c>
      <x:c r="F1834" t="s">
        <x:v>99</x:v>
      </x:c>
      <x:c r="G1834" s="6">
        <x:v>496.75223910126044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21.355999999999998</x:v>
      </x:c>
      <x:c r="S1834" s="8">
        <x:v>1777.2769403994948</x:v>
      </x:c>
      <x:c r="T1834" s="12">
        <x:v>51729.91140406191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50826</x:v>
      </x:c>
      <x:c r="B1835" s="1">
        <x:v>45154.62654529139</x:v>
      </x:c>
      <x:c r="C1835" s="6">
        <x:v>91.64938488166666</x:v>
      </x:c>
      <x:c r="D1835" s="14" t="s">
        <x:v>94</x:v>
      </x:c>
      <x:c r="E1835" s="15">
        <x:v>45154.3618846154</x:v>
      </x:c>
      <x:c r="F1835" t="s">
        <x:v>99</x:v>
      </x:c>
      <x:c r="G1835" s="6">
        <x:v>498.879357337829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21.319</x:v>
      </x:c>
      <x:c r="S1835" s="8">
        <x:v>1766.862665565506</x:v>
      </x:c>
      <x:c r="T1835" s="12">
        <x:v>51722.840305860234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50838</x:v>
      </x:c>
      <x:c r="B1836" s="1">
        <x:v>45154.62658041309</x:v>
      </x:c>
      <x:c r="C1836" s="6">
        <x:v>91.699960135</x:v>
      </x:c>
      <x:c r="D1836" s="14" t="s">
        <x:v>94</x:v>
      </x:c>
      <x:c r="E1836" s="15">
        <x:v>45154.3618846154</x:v>
      </x:c>
      <x:c r="F1836" t="s">
        <x:v>99</x:v>
      </x:c>
      <x:c r="G1836" s="6">
        <x:v>490.2230034649238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21.474999999999998</x:v>
      </x:c>
      <x:c r="S1836" s="8">
        <x:v>1781.7298417367833</x:v>
      </x:c>
      <x:c r="T1836" s="12">
        <x:v>51727.00228914296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50850</x:v>
      </x:c>
      <x:c r="B1837" s="1">
        <x:v>45154.62661491812</x:v>
      </x:c>
      <x:c r="C1837" s="6">
        <x:v>91.74964738166666</x:v>
      </x:c>
      <x:c r="D1837" s="14" t="s">
        <x:v>94</x:v>
      </x:c>
      <x:c r="E1837" s="15">
        <x:v>45154.3618846154</x:v>
      </x:c>
      <x:c r="F1837" t="s">
        <x:v>99</x:v>
      </x:c>
      <x:c r="G1837" s="6">
        <x:v>495.0697477110026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21.377</x:v>
      </x:c>
      <x:c r="S1837" s="8">
        <x:v>1781.7677015393535</x:v>
      </x:c>
      <x:c r="T1837" s="12">
        <x:v>51724.18450315303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50862</x:v>
      </x:c>
      <x:c r="B1838" s="1">
        <x:v>45154.62664946815</x:v>
      </x:c>
      <x:c r="C1838" s="6">
        <x:v>91.799399425</x:v>
      </x:c>
      <x:c r="D1838" s="14" t="s">
        <x:v>94</x:v>
      </x:c>
      <x:c r="E1838" s="15">
        <x:v>45154.3618846154</x:v>
      </x:c>
      <x:c r="F1838" t="s">
        <x:v>99</x:v>
      </x:c>
      <x:c r="G1838" s="6">
        <x:v>485.964125708184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21.552999999999997</x:v>
      </x:c>
      <x:c r="S1838" s="8">
        <x:v>1766.667364734085</x:v>
      </x:c>
      <x:c r="T1838" s="12">
        <x:v>51728.83665223971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50875</x:v>
      </x:c>
      <x:c r="B1839" s="1">
        <x:v>45154.62668408457</x:v>
      </x:c>
      <x:c r="C1839" s="6">
        <x:v>91.84924706833333</x:v>
      </x:c>
      <x:c r="D1839" s="14" t="s">
        <x:v>94</x:v>
      </x:c>
      <x:c r="E1839" s="15">
        <x:v>45154.3618846154</x:v>
      </x:c>
      <x:c r="F1839" t="s">
        <x:v>99</x:v>
      </x:c>
      <x:c r="G1839" s="6">
        <x:v>496.2639342312842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21.352999999999998</x:v>
      </x:c>
      <x:c r="S1839" s="8">
        <x:v>1774.3109742460656</x:v>
      </x:c>
      <x:c r="T1839" s="12">
        <x:v>51721.91786358401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50884</x:v>
      </x:c>
      <x:c r="B1840" s="1">
        <x:v>45154.62671921803</x:v>
      </x:c>
      <x:c r="C1840" s="6">
        <x:v>91.899839245</x:v>
      </x:c>
      <x:c r="D1840" s="14" t="s">
        <x:v>94</x:v>
      </x:c>
      <x:c r="E1840" s="15">
        <x:v>45154.3618846154</x:v>
      </x:c>
      <x:c r="F1840" t="s">
        <x:v>99</x:v>
      </x:c>
      <x:c r="G1840" s="6">
        <x:v>492.74636026620476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21.421999999999997</x:v>
      </x:c>
      <x:c r="S1840" s="8">
        <x:v>1776.8685343762058</x:v>
      </x:c>
      <x:c r="T1840" s="12">
        <x:v>51724.20188735391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50898</x:v>
      </x:c>
      <x:c r="B1841" s="1">
        <x:v>45154.62675377138</x:v>
      </x:c>
      <x:c r="C1841" s="6">
        <x:v>91.94959607333334</x:v>
      </x:c>
      <x:c r="D1841" s="14" t="s">
        <x:v>94</x:v>
      </x:c>
      <x:c r="E1841" s="15">
        <x:v>45154.3618846154</x:v>
      </x:c>
      <x:c r="F1841" t="s">
        <x:v>99</x:v>
      </x:c>
      <x:c r="G1841" s="6">
        <x:v>500.0854095510362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21.290999999999997</x:v>
      </x:c>
      <x:c r="S1841" s="8">
        <x:v>1775.8371995318587</x:v>
      </x:c>
      <x:c r="T1841" s="12">
        <x:v>51729.37963324483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50910</x:v>
      </x:c>
      <x:c r="B1842" s="1">
        <x:v>45154.62678830589</x:v>
      </x:c>
      <x:c r="C1842" s="6">
        <x:v>91.99932576166667</x:v>
      </x:c>
      <x:c r="D1842" s="14" t="s">
        <x:v>94</x:v>
      </x:c>
      <x:c r="E1842" s="15">
        <x:v>45154.3618846154</x:v>
      </x:c>
      <x:c r="F1842" t="s">
        <x:v>99</x:v>
      </x:c>
      <x:c r="G1842" s="6">
        <x:v>496.1011144975205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21.354</x:v>
      </x:c>
      <x:c r="S1842" s="8">
        <x:v>1769.8648985913678</x:v>
      </x:c>
      <x:c r="T1842" s="12">
        <x:v>51732.20319495814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50922</x:v>
      </x:c>
      <x:c r="B1843" s="1">
        <x:v>45154.62682341515</x:v>
      </x:c>
      <x:c r="C1843" s="6">
        <x:v>92.04988309666666</x:v>
      </x:c>
      <x:c r="D1843" s="14" t="s">
        <x:v>94</x:v>
      </x:c>
      <x:c r="E1843" s="15">
        <x:v>45154.3618846154</x:v>
      </x:c>
      <x:c r="F1843" t="s">
        <x:v>99</x:v>
      </x:c>
      <x:c r="G1843" s="6">
        <x:v>501.7893144037986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21.261999999999997</x:v>
      </x:c>
      <x:c r="S1843" s="8">
        <x:v>1770.888484624888</x:v>
      </x:c>
      <x:c r="T1843" s="12">
        <x:v>51730.6463369308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50934</x:v>
      </x:c>
      <x:c r="B1844" s="1">
        <x:v>45154.626857944124</x:v>
      </x:c>
      <x:c r="C1844" s="6">
        <x:v>92.099604825</x:v>
      </x:c>
      <x:c r="D1844" s="14" t="s">
        <x:v>94</x:v>
      </x:c>
      <x:c r="E1844" s="15">
        <x:v>45154.3618846154</x:v>
      </x:c>
      <x:c r="F1844" t="s">
        <x:v>99</x:v>
      </x:c>
      <x:c r="G1844" s="6">
        <x:v>498.9349159300419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21.311999999999998</x:v>
      </x:c>
      <x:c r="S1844" s="8">
        <x:v>1770.439795102507</x:v>
      </x:c>
      <x:c r="T1844" s="12">
        <x:v>51736.3002021352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50946</x:v>
      </x:c>
      <x:c r="B1845" s="1">
        <x:v>45154.62689249187</x:v>
      </x:c>
      <x:c r="C1845" s="6">
        <x:v>92.14935358333334</x:v>
      </x:c>
      <x:c r="D1845" s="14" t="s">
        <x:v>94</x:v>
      </x:c>
      <x:c r="E1845" s="15">
        <x:v>45154.3618846154</x:v>
      </x:c>
      <x:c r="F1845" t="s">
        <x:v>99</x:v>
      </x:c>
      <x:c r="G1845" s="6">
        <x:v>500.2504298030155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21.285999999999998</x:v>
      </x:c>
      <x:c r="S1845" s="8">
        <x:v>1771.307295897425</x:v>
      </x:c>
      <x:c r="T1845" s="12">
        <x:v>51729.72385398184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50958</x:v>
      </x:c>
      <x:c r="B1846" s="1">
        <x:v>45154.62692768208</x:v>
      </x:c>
      <x:c r="C1846" s="6">
        <x:v>92.20002749166666</x:v>
      </x:c>
      <x:c r="D1846" s="14" t="s">
        <x:v>94</x:v>
      </x:c>
      <x:c r="E1846" s="15">
        <x:v>45154.3618846154</x:v>
      </x:c>
      <x:c r="F1846" t="s">
        <x:v>99</x:v>
      </x:c>
      <x:c r="G1846" s="6">
        <x:v>500.19681196744637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21.281</x:v>
      </x:c>
      <x:c r="S1846" s="8">
        <x:v>1774.6263217708415</x:v>
      </x:c>
      <x:c r="T1846" s="12">
        <x:v>51737.01917985017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50970</x:v>
      </x:c>
      <x:c r="B1847" s="1">
        <x:v>45154.626962182614</x:v>
      </x:c>
      <x:c r="C1847" s="6">
        <x:v>92.24970824166667</x:v>
      </x:c>
      <x:c r="D1847" s="14" t="s">
        <x:v>94</x:v>
      </x:c>
      <x:c r="E1847" s="15">
        <x:v>45154.3618846154</x:v>
      </x:c>
      <x:c r="F1847" t="s">
        <x:v>99</x:v>
      </x:c>
      <x:c r="G1847" s="6">
        <x:v>503.44605008692275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21.229999999999997</x:v>
      </x:c>
      <x:c r="S1847" s="8">
        <x:v>1771.112595831217</x:v>
      </x:c>
      <x:c r="T1847" s="12">
        <x:v>51731.29369922905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50982</x:v>
      </x:c>
      <x:c r="B1848" s="1">
        <x:v>45154.62699679211</x:v>
      </x:c>
      <x:c r="C1848" s="6">
        <x:v>92.29954592166666</x:v>
      </x:c>
      <x:c r="D1848" s="14" t="s">
        <x:v>94</x:v>
      </x:c>
      <x:c r="E1848" s="15">
        <x:v>45154.3618846154</x:v>
      </x:c>
      <x:c r="F1848" t="s">
        <x:v>99</x:v>
      </x:c>
      <x:c r="G1848" s="6">
        <x:v>502.28497076077747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21.255</x:v>
      </x:c>
      <x:c r="S1848" s="8">
        <x:v>1775.8659132962964</x:v>
      </x:c>
      <x:c r="T1848" s="12">
        <x:v>51726.16123604825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50994</x:v>
      </x:c>
      <x:c r="B1849" s="1">
        <x:v>45154.62703138104</x:v>
      </x:c>
      <x:c r="C1849" s="6">
        <x:v>92.34935398666667</x:v>
      </x:c>
      <x:c r="D1849" s="14" t="s">
        <x:v>94</x:v>
      </x:c>
      <x:c r="E1849" s="15">
        <x:v>45154.3618846154</x:v>
      </x:c>
      <x:c r="F1849" t="s">
        <x:v>99</x:v>
      </x:c>
      <x:c r="G1849" s="6">
        <x:v>496.20918429365065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21.357999999999997</x:v>
      </x:c>
      <x:c r="S1849" s="8">
        <x:v>1771.4542413944719</x:v>
      </x:c>
      <x:c r="T1849" s="12">
        <x:v>51730.89270888128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51006</x:v>
      </x:c>
      <x:c r="B1850" s="1">
        <x:v>45154.627066538225</x:v>
      </x:c>
      <x:c r="C1850" s="6">
        <x:v>92.39998032333334</x:v>
      </x:c>
      <x:c r="D1850" s="14" t="s">
        <x:v>94</x:v>
      </x:c>
      <x:c r="E1850" s="15">
        <x:v>45154.3618846154</x:v>
      </x:c>
      <x:c r="F1850" t="s">
        <x:v>99</x:v>
      </x:c>
      <x:c r="G1850" s="6">
        <x:v>494.58197337150136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21.398</x:v>
      </x:c>
      <x:c r="S1850" s="8">
        <x:v>1771.5031144814413</x:v>
      </x:c>
      <x:c r="T1850" s="12">
        <x:v>51739.92066255427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51018</x:v>
      </x:c>
      <x:c r="B1851" s="1">
        <x:v>45154.627101054066</x:v>
      </x:c>
      <x:c r="C1851" s="6">
        <x:v>92.44968314166667</x:v>
      </x:c>
      <x:c r="D1851" s="14" t="s">
        <x:v>94</x:v>
      </x:c>
      <x:c r="E1851" s="15">
        <x:v>45154.3618846154</x:v>
      </x:c>
      <x:c r="F1851" t="s">
        <x:v>99</x:v>
      </x:c>
      <x:c r="G1851" s="6">
        <x:v>498.9899486888135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21.308999999999997</x:v>
      </x:c>
      <x:c r="S1851" s="8">
        <x:v>1775.9101077081536</x:v>
      </x:c>
      <x:c r="T1851" s="12">
        <x:v>51725.085734254346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51030</x:v>
      </x:c>
      <x:c r="B1852" s="1">
        <x:v>45154.62713560265</x:v>
      </x:c>
      <x:c r="C1852" s="6">
        <x:v>92.49943310666667</x:v>
      </x:c>
      <x:c r="D1852" s="14" t="s">
        <x:v>94</x:v>
      </x:c>
      <x:c r="E1852" s="15">
        <x:v>45154.3618846154</x:v>
      </x:c>
      <x:c r="F1852" t="s">
        <x:v>99</x:v>
      </x:c>
      <x:c r="G1852" s="6">
        <x:v>504.16587241363817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21.217</x:v>
      </x:c>
      <x:c r="S1852" s="8">
        <x:v>1772.0129361705642</x:v>
      </x:c>
      <x:c r="T1852" s="12">
        <x:v>51731.36264468224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51042</x:v>
      </x:c>
      <x:c r="B1853" s="1">
        <x:v>45154.62717019594</x:v>
      </x:c>
      <x:c r="C1853" s="6">
        <x:v>92.54924745333334</x:v>
      </x:c>
      <x:c r="D1853" s="14" t="s">
        <x:v>94</x:v>
      </x:c>
      <x:c r="E1853" s="15">
        <x:v>45154.3618846154</x:v>
      </x:c>
      <x:c r="F1853" t="s">
        <x:v>99</x:v>
      </x:c>
      <x:c r="G1853" s="6">
        <x:v>501.4057293595869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21.261</x:v>
      </x:c>
      <x:c r="S1853" s="8">
        <x:v>1768.9689521364958</x:v>
      </x:c>
      <x:c r="T1853" s="12">
        <x:v>51732.621738156435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51054</x:v>
      </x:c>
      <x:c r="B1854" s="1">
        <x:v>45154.627205362165</x:v>
      </x:c>
      <x:c r="C1854" s="6">
        <x:v>92.59988680333333</x:v>
      </x:c>
      <x:c r="D1854" s="14" t="s">
        <x:v>94</x:v>
      </x:c>
      <x:c r="E1854" s="15">
        <x:v>45154.3618846154</x:v>
      </x:c>
      <x:c r="F1854" t="s">
        <x:v>99</x:v>
      </x:c>
      <x:c r="G1854" s="6">
        <x:v>502.39579001517586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21.250999999999998</x:v>
      </x:c>
      <x:c r="S1854" s="8">
        <x:v>1777.7150456825052</x:v>
      </x:c>
      <x:c r="T1854" s="12">
        <x:v>51725.63479868603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51066</x:v>
      </x:c>
      <x:c r="B1855" s="1">
        <x:v>45154.627239935944</x:v>
      </x:c>
      <x:c r="C1855" s="6">
        <x:v>92.64967305333333</x:v>
      </x:c>
      <x:c r="D1855" s="14" t="s">
        <x:v>94</x:v>
      </x:c>
      <x:c r="E1855" s="15">
        <x:v>45154.3618846154</x:v>
      </x:c>
      <x:c r="F1855" t="s">
        <x:v>99</x:v>
      </x:c>
      <x:c r="G1855" s="6">
        <x:v>500.8538205272789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21.279</x:v>
      </x:c>
      <x:c r="S1855" s="8">
        <x:v>1770.9098505200145</x:v>
      </x:c>
      <x:c r="T1855" s="12">
        <x:v>51732.04159697845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51078</x:v>
      </x:c>
      <x:c r="B1856" s="1">
        <x:v>45154.62727448323</x:v>
      </x:c>
      <x:c r="C1856" s="6">
        <x:v>92.699421135</x:v>
      </x:c>
      <x:c r="D1856" s="14" t="s">
        <x:v>94</x:v>
      </x:c>
      <x:c r="E1856" s="15">
        <x:v>45154.3618846154</x:v>
      </x:c>
      <x:c r="F1856" t="s">
        <x:v>99</x:v>
      </x:c>
      <x:c r="G1856" s="6">
        <x:v>505.16604093719883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21.194999999999997</x:v>
      </x:c>
      <x:c r="S1856" s="8">
        <x:v>1775.6098416365164</x:v>
      </x:c>
      <x:c r="T1856" s="12">
        <x:v>51724.88346613904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51090</x:v>
      </x:c>
      <x:c r="B1857" s="1">
        <x:v>45154.627309622425</x:v>
      </x:c>
      <x:c r="C1857" s="6">
        <x:v>92.75002157833333</x:v>
      </x:c>
      <x:c r="D1857" s="14" t="s">
        <x:v>94</x:v>
      </x:c>
      <x:c r="E1857" s="15">
        <x:v>45154.3618846154</x:v>
      </x:c>
      <x:c r="F1857" t="s">
        <x:v>99</x:v>
      </x:c>
      <x:c r="G1857" s="6">
        <x:v>502.1209999419035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21.252</x:v>
      </x:c>
      <x:c r="S1857" s="8">
        <x:v>1777.33971278823</x:v>
      </x:c>
      <x:c r="T1857" s="12">
        <x:v>51726.89402589101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51102</x:v>
      </x:c>
      <x:c r="B1858" s="1">
        <x:v>45154.62734421007</x:v>
      </x:c>
      <x:c r="C1858" s="6">
        <x:v>92.799827795</x:v>
      </x:c>
      <x:c r="D1858" s="14" t="s">
        <x:v>94</x:v>
      </x:c>
      <x:c r="E1858" s="15">
        <x:v>45154.3618846154</x:v>
      </x:c>
      <x:c r="F1858" t="s">
        <x:v>99</x:v>
      </x:c>
      <x:c r="G1858" s="6">
        <x:v>507.50235850801226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21.162999999999997</x:v>
      </x:c>
      <x:c r="S1858" s="8">
        <x:v>1773.745122116754</x:v>
      </x:c>
      <x:c r="T1858" s="12">
        <x:v>51723.171477572716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51114</x:v>
      </x:c>
      <x:c r="B1859" s="1">
        <x:v>45154.627378752724</x:v>
      </x:c>
      <x:c r="C1859" s="6">
        <x:v>92.84956921</x:v>
      </x:c>
      <x:c r="D1859" s="14" t="s">
        <x:v>94</x:v>
      </x:c>
      <x:c r="E1859" s="15">
        <x:v>45154.3618846154</x:v>
      </x:c>
      <x:c r="F1859" t="s">
        <x:v>99</x:v>
      </x:c>
      <x:c r="G1859" s="6">
        <x:v>501.3488120156593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21.27</x:v>
      </x:c>
      <x:c r="S1859" s="8">
        <x:v>1778.237005416101</x:v>
      </x:c>
      <x:c r="T1859" s="12">
        <x:v>51735.75092811419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51126</x:v>
      </x:c>
      <x:c r="B1860" s="1">
        <x:v>45154.62741330064</x:v>
      </x:c>
      <x:c r="C1860" s="6">
        <x:v>92.89931820333334</x:v>
      </x:c>
      <x:c r="D1860" s="14" t="s">
        <x:v>94</x:v>
      </x:c>
      <x:c r="E1860" s="15">
        <x:v>45154.3618846154</x:v>
      </x:c>
      <x:c r="F1860" t="s">
        <x:v>99</x:v>
      </x:c>
      <x:c r="G1860" s="6">
        <x:v>497.29803573176497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21.334</x:v>
      </x:c>
      <x:c r="S1860" s="8">
        <x:v>1778.7578867449554</x:v>
      </x:c>
      <x:c r="T1860" s="12">
        <x:v>51730.14744315531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51141</x:v>
      </x:c>
      <x:c r="B1861" s="1">
        <x:v>45154.62744843971</x:v>
      </x:c>
      <x:c r="C1861" s="6">
        <x:v>92.94991846</x:v>
      </x:c>
      <x:c r="D1861" s="14" t="s">
        <x:v>94</x:v>
      </x:c>
      <x:c r="E1861" s="15">
        <x:v>45154.3618846154</x:v>
      </x:c>
      <x:c r="F1861" t="s">
        <x:v>99</x:v>
      </x:c>
      <x:c r="G1861" s="6">
        <x:v>504.72317139071333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21.198999999999998</x:v>
      </x:c>
      <x:c r="S1861" s="8">
        <x:v>1774.475612860114</x:v>
      </x:c>
      <x:c r="T1861" s="12">
        <x:v>51729.44249393187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51151</x:v>
      </x:c>
      <x:c r="B1862" s="1">
        <x:v>45154.627483013275</x:v>
      </x:c>
      <x:c r="C1862" s="6">
        <x:v>92.99970440166666</x:v>
      </x:c>
      <x:c r="D1862" s="14" t="s">
        <x:v>94</x:v>
      </x:c>
      <x:c r="E1862" s="15">
        <x:v>45154.3618846154</x:v>
      </x:c>
      <x:c r="F1862" t="s">
        <x:v>99</x:v>
      </x:c>
      <x:c r="G1862" s="6">
        <x:v>489.63523100203815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21.49</x:v>
      </x:c>
      <x:c r="S1862" s="8">
        <x:v>1772.1927077469943</x:v>
      </x:c>
      <x:c r="T1862" s="12">
        <x:v>51726.64218217499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51160</x:v>
      </x:c>
      <x:c r="B1863" s="1">
        <x:v>45154.62751754352</x:v>
      </x:c>
      <x:c r="C1863" s="6">
        <x:v>93.04942795833334</x:v>
      </x:c>
      <x:c r="D1863" s="14" t="s">
        <x:v>94</x:v>
      </x:c>
      <x:c r="E1863" s="15">
        <x:v>45154.3618846154</x:v>
      </x:c>
      <x:c r="F1863" t="s">
        <x:v>99</x:v>
      </x:c>
      <x:c r="G1863" s="6">
        <x:v>499.04501050574646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21.305999999999997</x:v>
      </x:c>
      <x:c r="S1863" s="8">
        <x:v>1782.12032591118</x:v>
      </x:c>
      <x:c r="T1863" s="12">
        <x:v>51728.085607466724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51174</x:v>
      </x:c>
      <x:c r="B1864" s="1">
        <x:v>45154.627552104175</x:v>
      </x:c>
      <x:c r="C1864" s="6">
        <x:v>93.099195305</x:v>
      </x:c>
      <x:c r="D1864" s="14" t="s">
        <x:v>94</x:v>
      </x:c>
      <x:c r="E1864" s="15">
        <x:v>45154.3618846154</x:v>
      </x:c>
      <x:c r="F1864" t="s">
        <x:v>99</x:v>
      </x:c>
      <x:c r="G1864" s="6">
        <x:v>491.7778551783772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21.439999999999998</x:v>
      </x:c>
      <x:c r="S1864" s="8">
        <x:v>1773.6916578476844</x:v>
      </x:c>
      <x:c r="T1864" s="12">
        <x:v>51732.953539140224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51186</x:v>
      </x:c>
      <x:c r="B1865" s="1">
        <x:v>45154.6275872173</x:v>
      </x:c>
      <x:c r="C1865" s="6">
        <x:v>93.14975818833334</x:v>
      </x:c>
      <x:c r="D1865" s="14" t="s">
        <x:v>94</x:v>
      </x:c>
      <x:c r="E1865" s="15">
        <x:v>45154.3618846154</x:v>
      </x:c>
      <x:c r="F1865" t="s">
        <x:v>99</x:v>
      </x:c>
      <x:c r="G1865" s="6">
        <x:v>503.88947458724687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21.22</x:v>
      </x:c>
      <x:c r="S1865" s="8">
        <x:v>1772.6430141630713</x:v>
      </x:c>
      <x:c r="T1865" s="12">
        <x:v>51733.899156509215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51198</x:v>
      </x:c>
      <x:c r="B1866" s="1">
        <x:v>45154.62762188281</x:v>
      </x:c>
      <x:c r="C1866" s="6">
        <x:v>93.199676545</x:v>
      </x:c>
      <x:c r="D1866" s="14" t="s">
        <x:v>94</x:v>
      </x:c>
      <x:c r="E1866" s="15">
        <x:v>45154.3618846154</x:v>
      </x:c>
      <x:c r="F1866" t="s">
        <x:v>99</x:v>
      </x:c>
      <x:c r="G1866" s="6">
        <x:v>503.6673979418287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21.226</x:v>
      </x:c>
      <x:c r="S1866" s="8">
        <x:v>1770.4473115628875</x:v>
      </x:c>
      <x:c r="T1866" s="12">
        <x:v>51727.12498778242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51210</x:v>
      </x:c>
      <x:c r="B1867" s="1">
        <x:v>45154.627656435776</x:v>
      </x:c>
      <x:c r="C1867" s="6">
        <x:v>93.24943281166667</x:v>
      </x:c>
      <x:c r="D1867" s="14" t="s">
        <x:v>94</x:v>
      </x:c>
      <x:c r="E1867" s="15">
        <x:v>45154.3618846154</x:v>
      </x:c>
      <x:c r="F1867" t="s">
        <x:v>99</x:v>
      </x:c>
      <x:c r="G1867" s="6">
        <x:v>489.10042657817814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21.494</x:v>
      </x:c>
      <x:c r="S1867" s="8">
        <x:v>1776.316774106991</x:v>
      </x:c>
      <x:c r="T1867" s="12">
        <x:v>51727.91102205173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51222</x:v>
      </x:c>
      <x:c r="B1868" s="1">
        <x:v>45154.62769158155</x:v>
      </x:c>
      <x:c r="C1868" s="6">
        <x:v>93.30004271333334</x:v>
      </x:c>
      <x:c r="D1868" s="14" t="s">
        <x:v>94</x:v>
      </x:c>
      <x:c r="E1868" s="15">
        <x:v>45154.3618846154</x:v>
      </x:c>
      <x:c r="F1868" t="s">
        <x:v>99</x:v>
      </x:c>
      <x:c r="G1868" s="6">
        <x:v>505.3275312045981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21.208</x:v>
      </x:c>
      <x:c r="S1868" s="8">
        <x:v>1772.1359340177694</x:v>
      </x:c>
      <x:c r="T1868" s="12">
        <x:v>51731.91916835773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51234</x:v>
      </x:c>
      <x:c r="B1869" s="1">
        <x:v>45154.62772615567</x:v>
      </x:c>
      <x:c r="C1869" s="6">
        <x:v>93.34982944166667</x:v>
      </x:c>
      <x:c r="D1869" s="14" t="s">
        <x:v>94</x:v>
      </x:c>
      <x:c r="E1869" s="15">
        <x:v>45154.3618846154</x:v>
      </x:c>
      <x:c r="F1869" t="s">
        <x:v>99</x:v>
      </x:c>
      <x:c r="G1869" s="6">
        <x:v>489.1533294936575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21.488999999999997</x:v>
      </x:c>
      <x:c r="S1869" s="8">
        <x:v>1774.3355497826997</x:v>
      </x:c>
      <x:c r="T1869" s="12">
        <x:v>51728.34935848274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51246</x:v>
      </x:c>
      <x:c r="B1870" s="1">
        <x:v>45154.62776068805</x:v>
      </x:c>
      <x:c r="C1870" s="6">
        <x:v>93.39955606833334</x:v>
      </x:c>
      <x:c r="D1870" s="14" t="s">
        <x:v>94</x:v>
      </x:c>
      <x:c r="E1870" s="15">
        <x:v>45154.3618846154</x:v>
      </x:c>
      <x:c r="F1870" t="s">
        <x:v>99</x:v>
      </x:c>
      <x:c r="G1870" s="6">
        <x:v>504.386384948208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21.217</x:v>
      </x:c>
      <x:c r="S1870" s="8">
        <x:v>1775.761827228933</x:v>
      </x:c>
      <x:c r="T1870" s="12">
        <x:v>51728.79004894311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51258</x:v>
      </x:c>
      <x:c r="B1871" s="1">
        <x:v>45154.62779524047</x:v>
      </x:c>
      <x:c r="C1871" s="6">
        <x:v>93.44931156333334</x:v>
      </x:c>
      <x:c r="D1871" s="14" t="s">
        <x:v>94</x:v>
      </x:c>
      <x:c r="E1871" s="15">
        <x:v>45154.3618846154</x:v>
      </x:c>
      <x:c r="F1871" t="s">
        <x:v>99</x:v>
      </x:c>
      <x:c r="G1871" s="6">
        <x:v>493.39347939451153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21.404</x:v>
      </x:c>
      <x:c r="S1871" s="8">
        <x:v>1775.960974225753</x:v>
      </x:c>
      <x:c r="T1871" s="12">
        <x:v>51733.02765006675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51270</x:v>
      </x:c>
      <x:c r="B1872" s="1">
        <x:v>45154.62783038758</x:v>
      </x:c>
      <x:c r="C1872" s="6">
        <x:v>93.49992340833333</x:v>
      </x:c>
      <x:c r="D1872" s="14" t="s">
        <x:v>94</x:v>
      </x:c>
      <x:c r="E1872" s="15">
        <x:v>45154.3618846154</x:v>
      </x:c>
      <x:c r="F1872" t="s">
        <x:v>99</x:v>
      </x:c>
      <x:c r="G1872" s="6">
        <x:v>491.88534996419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21.438</x:v>
      </x:c>
      <x:c r="S1872" s="8">
        <x:v>1774.1663118353679</x:v>
      </x:c>
      <x:c r="T1872" s="12">
        <x:v>51727.682338689374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51282</x:v>
      </x:c>
      <x:c r="B1873" s="1">
        <x:v>45154.62786485336</x:v>
      </x:c>
      <x:c r="C1873" s="6">
        <x:v>93.549554125</x:v>
      </x:c>
      <x:c r="D1873" s="14" t="s">
        <x:v>94</x:v>
      </x:c>
      <x:c r="E1873" s="15">
        <x:v>45154.3618846154</x:v>
      </x:c>
      <x:c r="F1873" t="s">
        <x:v>99</x:v>
      </x:c>
      <x:c r="G1873" s="6">
        <x:v>510.08408599285826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21.108999999999998</x:v>
      </x:c>
      <x:c r="S1873" s="8">
        <x:v>1768.1467810739468</x:v>
      </x:c>
      <x:c r="T1873" s="12">
        <x:v>51729.22232480573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51294</x:v>
      </x:c>
      <x:c r="B1874" s="1">
        <x:v>45154.62789946736</x:v>
      </x:c>
      <x:c r="C1874" s="6">
        <x:v>93.59939828666667</x:v>
      </x:c>
      <x:c r="D1874" s="14" t="s">
        <x:v>94</x:v>
      </x:c>
      <x:c r="E1874" s="15">
        <x:v>45154.3618846154</x:v>
      </x:c>
      <x:c r="F1874" t="s">
        <x:v>99</x:v>
      </x:c>
      <x:c r="G1874" s="6">
        <x:v>502.56085091956714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21.25</x:v>
      </x:c>
      <x:c r="S1874" s="8">
        <x:v>1770.1729686595995</x:v>
      </x:c>
      <x:c r="T1874" s="12">
        <x:v>51728.92320124473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51306</x:v>
      </x:c>
      <x:c r="B1875" s="1">
        <x:v>45154.627934620665</x:v>
      </x:c>
      <x:c r="C1875" s="6">
        <x:v>93.65001905333334</x:v>
      </x:c>
      <x:c r="D1875" s="14" t="s">
        <x:v>94</x:v>
      </x:c>
      <x:c r="E1875" s="15">
        <x:v>45154.3618846154</x:v>
      </x:c>
      <x:c r="F1875" t="s">
        <x:v>99</x:v>
      </x:c>
      <x:c r="G1875" s="6">
        <x:v>515.8599152539286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21.006999999999998</x:v>
      </x:c>
      <x:c r="S1875" s="8">
        <x:v>1776.3495710224756</x:v>
      </x:c>
      <x:c r="T1875" s="12">
        <x:v>51727.95032940526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51318</x:v>
      </x:c>
      <x:c r="B1876" s="1">
        <x:v>45154.627969218025</x:v>
      </x:c>
      <x:c r="C1876" s="6">
        <x:v>93.699839245</x:v>
      </x:c>
      <x:c r="D1876" s="14" t="s">
        <x:v>94</x:v>
      </x:c>
      <x:c r="E1876" s="15">
        <x:v>45154.3618846154</x:v>
      </x:c>
      <x:c r="F1876" t="s">
        <x:v>99</x:v>
      </x:c>
      <x:c r="G1876" s="6">
        <x:v>504.2786662837687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21.209</x:v>
      </x:c>
      <x:c r="S1876" s="8">
        <x:v>1769.8420202642633</x:v>
      </x:c>
      <x:c r="T1876" s="12">
        <x:v>51730.35236887483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51330</x:v>
      </x:c>
      <x:c r="B1877" s="1">
        <x:v>45154.62800378524</x:v>
      </x:c>
      <x:c r="C1877" s="6">
        <x:v>93.74961603333334</x:v>
      </x:c>
      <x:c r="D1877" s="14" t="s">
        <x:v>94</x:v>
      </x:c>
      <x:c r="E1877" s="15">
        <x:v>45154.3618846154</x:v>
      </x:c>
      <x:c r="F1877" t="s">
        <x:v>99</x:v>
      </x:c>
      <x:c r="G1877" s="6">
        <x:v>489.3671389208832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21.487</x:v>
      </x:c>
      <x:c r="S1877" s="8">
        <x:v>1778.1970630309438</x:v>
      </x:c>
      <x:c r="T1877" s="12">
        <x:v>51732.651828378635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51342</x:v>
      </x:c>
      <x:c r="B1878" s="1">
        <x:v>45154.628038330426</x:v>
      </x:c>
      <x:c r="C1878" s="6">
        <x:v>93.79936110166666</x:v>
      </x:c>
      <x:c r="D1878" s="14" t="s">
        <x:v>94</x:v>
      </x:c>
      <x:c r="E1878" s="15">
        <x:v>45154.3618846154</x:v>
      </x:c>
      <x:c r="F1878" t="s">
        <x:v>99</x:v>
      </x:c>
      <x:c r="G1878" s="6">
        <x:v>499.317412058738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21.308999999999997</x:v>
      </x:c>
      <x:c r="S1878" s="8">
        <x:v>1769.4773818196181</x:v>
      </x:c>
      <x:c r="T1878" s="12">
        <x:v>51729.329598867924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51354</x:v>
      </x:c>
      <x:c r="B1879" s="1">
        <x:v>45154.62807344148</x:v>
      </x:c>
      <x:c r="C1879" s="6">
        <x:v>93.84992101333333</x:v>
      </x:c>
      <x:c r="D1879" s="14" t="s">
        <x:v>94</x:v>
      </x:c>
      <x:c r="E1879" s="15">
        <x:v>45154.3618846154</x:v>
      </x:c>
      <x:c r="F1879" t="s">
        <x:v>99</x:v>
      </x:c>
      <x:c r="G1879" s="6">
        <x:v>504.83145785377314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21.205</x:v>
      </x:c>
      <x:c r="S1879" s="8">
        <x:v>1774.4472255667042</x:v>
      </x:c>
      <x:c r="T1879" s="12">
        <x:v>51733.36376606803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51366</x:v>
      </x:c>
      <x:c r="B1880" s="1">
        <x:v>45154.62810800729</x:v>
      </x:c>
      <x:c r="C1880" s="6">
        <x:v>93.89969578166667</x:v>
      </x:c>
      <x:c r="D1880" s="14" t="s">
        <x:v>94</x:v>
      </x:c>
      <x:c r="E1880" s="15">
        <x:v>45154.3618846154</x:v>
      </x:c>
      <x:c r="F1880" t="s">
        <x:v>99</x:v>
      </x:c>
      <x:c r="G1880" s="6">
        <x:v>510.47591613135876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21.105999999999998</x:v>
      </x:c>
      <x:c r="S1880" s="8">
        <x:v>1773.7791587503996</x:v>
      </x:c>
      <x:c r="T1880" s="12">
        <x:v>51731.52756264037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51378</x:v>
      </x:c>
      <x:c r="B1881" s="1">
        <x:v>45154.62814253345</x:v>
      </x:c>
      <x:c r="C1881" s="6">
        <x:v>93.94941346333333</x:v>
      </x:c>
      <x:c r="D1881" s="14" t="s">
        <x:v>94</x:v>
      </x:c>
      <x:c r="E1881" s="15">
        <x:v>45154.3618846154</x:v>
      </x:c>
      <x:c r="F1881" t="s">
        <x:v>99</x:v>
      </x:c>
      <x:c r="G1881" s="6">
        <x:v>501.07554551393065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21.267</x:v>
      </x:c>
      <x:c r="S1881" s="8">
        <x:v>1766.4487831135223</x:v>
      </x:c>
      <x:c r="T1881" s="12">
        <x:v>51738.08309556047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51390</x:v>
      </x:c>
      <x:c r="B1882" s="1">
        <x:v>45154.62817712751</x:v>
      </x:c>
      <x:c r="C1882" s="6">
        <x:v>93.99922890166667</x:v>
      </x:c>
      <x:c r="D1882" s="14" t="s">
        <x:v>94</x:v>
      </x:c>
      <x:c r="E1882" s="15">
        <x:v>45154.3618846154</x:v>
      </x:c>
      <x:c r="F1882" t="s">
        <x:v>99</x:v>
      </x:c>
      <x:c r="G1882" s="6">
        <x:v>505.27718188497505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21.192999999999998</x:v>
      </x:c>
      <x:c r="S1882" s="8">
        <x:v>1772.96467221442</x:v>
      </x:c>
      <x:c r="T1882" s="12">
        <x:v>51729.801194574306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51402</x:v>
      </x:c>
      <x:c r="B1883" s="1">
        <x:v>45154.628212320196</x:v>
      </x:c>
      <x:c r="C1883" s="6">
        <x:v>94.04990637166667</x:v>
      </x:c>
      <x:c r="D1883" s="14" t="s">
        <x:v>94</x:v>
      </x:c>
      <x:c r="E1883" s="15">
        <x:v>45154.3618846154</x:v>
      </x:c>
      <x:c r="F1883" t="s">
        <x:v>99</x:v>
      </x:c>
      <x:c r="G1883" s="6">
        <x:v>514.3812239748489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21.031</x:v>
      </x:c>
      <x:c r="S1883" s="8">
        <x:v>1772.7898686830551</x:v>
      </x:c>
      <x:c r="T1883" s="12">
        <x:v>51723.552155608544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51414</x:v>
      </x:c>
      <x:c r="B1884" s="1">
        <x:v>45154.62824684823</x:v>
      </x:c>
      <x:c r="C1884" s="6">
        <x:v>94.09962674</x:v>
      </x:c>
      <x:c r="D1884" s="14" t="s">
        <x:v>94</x:v>
      </x:c>
      <x:c r="E1884" s="15">
        <x:v>45154.3618846154</x:v>
      </x:c>
      <x:c r="F1884" t="s">
        <x:v>99</x:v>
      </x:c>
      <x:c r="G1884" s="6">
        <x:v>507.00294594351135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21.163999999999998</x:v>
      </x:c>
      <x:c r="S1884" s="8">
        <x:v>1771.3542944333456</x:v>
      </x:c>
      <x:c r="T1884" s="12">
        <x:v>51737.41204718529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51432</x:v>
      </x:c>
      <x:c r="B1885" s="1">
        <x:v>45154.628281403966</x:v>
      </x:c>
      <x:c r="C1885" s="6">
        <x:v>94.14938699833333</x:v>
      </x:c>
      <x:c r="D1885" s="14" t="s">
        <x:v>94</x:v>
      </x:c>
      <x:c r="E1885" s="15">
        <x:v>45154.3618846154</x:v>
      </x:c>
      <x:c r="F1885" t="s">
        <x:v>99</x:v>
      </x:c>
      <x:c r="G1885" s="6">
        <x:v>502.3406182817619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21.252</x:v>
      </x:c>
      <x:c r="S1885" s="8">
        <x:v>1772.3767525940684</x:v>
      </x:c>
      <x:c r="T1885" s="12">
        <x:v>51736.02937062495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51439</x:v>
      </x:c>
      <x:c r="B1886" s="1">
        <x:v>45154.62831653458</x:v>
      </x:c>
      <x:c r="C1886" s="6">
        <x:v>94.19997509166667</x:v>
      </x:c>
      <x:c r="D1886" s="14" t="s">
        <x:v>94</x:v>
      </x:c>
      <x:c r="E1886" s="15">
        <x:v>45154.3618846154</x:v>
      </x:c>
      <x:c r="F1886" t="s">
        <x:v>99</x:v>
      </x:c>
      <x:c r="G1886" s="6">
        <x:v>493.0697461447135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21.419999999999998</x:v>
      </x:c>
      <x:c r="S1886" s="8">
        <x:v>1769.0246892394503</x:v>
      </x:c>
      <x:c r="T1886" s="12">
        <x:v>51728.43574117551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51447</x:v>
      </x:c>
      <x:c r="B1887" s="1">
        <x:v>45154.62835105717</x:v>
      </x:c>
      <x:c r="C1887" s="6">
        <x:v>94.24968761</x:v>
      </x:c>
      <x:c r="D1887" s="14" t="s">
        <x:v>94</x:v>
      </x:c>
      <x:c r="E1887" s="15">
        <x:v>45154.3618846154</x:v>
      </x:c>
      <x:c r="F1887" t="s">
        <x:v>99</x:v>
      </x:c>
      <x:c r="G1887" s="6">
        <x:v>495.8831057029407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21.366</x:v>
      </x:c>
      <x:c r="S1887" s="8">
        <x:v>1772.4336142186548</x:v>
      </x:c>
      <x:c r="T1887" s="12">
        <x:v>51730.87389490405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51462</x:v>
      </x:c>
      <x:c r="B1888" s="1">
        <x:v>45154.62838562086</x:v>
      </x:c>
      <x:c r="C1888" s="6">
        <x:v>94.299459325</x:v>
      </x:c>
      <x:c r="D1888" s="14" t="s">
        <x:v>94</x:v>
      </x:c>
      <x:c r="E1888" s="15">
        <x:v>45154.3618846154</x:v>
      </x:c>
      <x:c r="F1888" t="s">
        <x:v>99</x:v>
      </x:c>
      <x:c r="G1888" s="6">
        <x:v>507.3929918517978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21.159</x:v>
      </x:c>
      <x:c r="S1888" s="8">
        <x:v>1777.5841058886915</x:v>
      </x:c>
      <x:c r="T1888" s="12">
        <x:v>51731.871693251116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51474</x:v>
      </x:c>
      <x:c r="B1889" s="1">
        <x:v>45154.62842019795</x:v>
      </x:c>
      <x:c r="C1889" s="6">
        <x:v>94.34925034333334</x:v>
      </x:c>
      <x:c r="D1889" s="14" t="s">
        <x:v>94</x:v>
      </x:c>
      <x:c r="E1889" s="15">
        <x:v>45154.3618846154</x:v>
      </x:c>
      <x:c r="F1889" t="s">
        <x:v>99</x:v>
      </x:c>
      <x:c r="G1889" s="6">
        <x:v>510.9294649324235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21.092</x:v>
      </x:c>
      <x:c r="S1889" s="8">
        <x:v>1774.9293398888326</x:v>
      </x:c>
      <x:c r="T1889" s="12">
        <x:v>51743.30826220373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51486</x:v>
      </x:c>
      <x:c r="B1890" s="1">
        <x:v>45154.62845535596</x:v>
      </x:c>
      <x:c r="C1890" s="6">
        <x:v>94.399877875</x:v>
      </x:c>
      <x:c r="D1890" s="14" t="s">
        <x:v>94</x:v>
      </x:c>
      <x:c r="E1890" s="15">
        <x:v>45154.3618846154</x:v>
      </x:c>
      <x:c r="F1890" t="s">
        <x:v>99</x:v>
      </x:c>
      <x:c r="G1890" s="6">
        <x:v>505.60865933411435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21.192999999999998</x:v>
      </x:c>
      <x:c r="S1890" s="8">
        <x:v>1770.6931715860055</x:v>
      </x:c>
      <x:c r="T1890" s="12">
        <x:v>51727.668713973544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51498</x:v>
      </x:c>
      <x:c r="B1891" s="1">
        <x:v>45154.62848990066</x:v>
      </x:c>
      <x:c r="C1891" s="6">
        <x:v>94.44962223333333</x:v>
      </x:c>
      <x:c r="D1891" s="14" t="s">
        <x:v>94</x:v>
      </x:c>
      <x:c r="E1891" s="15">
        <x:v>45154.3618846154</x:v>
      </x:c>
      <x:c r="F1891" t="s">
        <x:v>99</x:v>
      </x:c>
      <x:c r="G1891" s="6">
        <x:v>509.29486223271215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21.128999999999998</x:v>
      </x:c>
      <x:c r="S1891" s="8">
        <x:v>1773.6368804544818</x:v>
      </x:c>
      <x:c r="T1891" s="12">
        <x:v>51736.86347242416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51510</x:v>
      </x:c>
      <x:c r="B1892" s="1">
        <x:v>45154.62852447698</x:v>
      </x:c>
      <x:c r="C1892" s="6">
        <x:v>94.499412145</x:v>
      </x:c>
      <x:c r="D1892" s="14" t="s">
        <x:v>94</x:v>
      </x:c>
      <x:c r="E1892" s="15">
        <x:v>45154.3618846154</x:v>
      </x:c>
      <x:c r="F1892" t="s">
        <x:v>99</x:v>
      </x:c>
      <x:c r="G1892" s="6">
        <x:v>509.57644099103305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21.122</x:v>
      </x:c>
      <x:c r="S1892" s="8">
        <x:v>1774.1453188308196</x:v>
      </x:c>
      <x:c r="T1892" s="12">
        <x:v>51724.96969807358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51522</x:v>
      </x:c>
      <x:c r="B1893" s="1">
        <x:v>45154.628559131525</x:v>
      </x:c>
      <x:c r="C1893" s="6">
        <x:v>94.54931468333334</x:v>
      </x:c>
      <x:c r="D1893" s="14" t="s">
        <x:v>94</x:v>
      </x:c>
      <x:c r="E1893" s="15">
        <x:v>45154.3618846154</x:v>
      </x:c>
      <x:c r="F1893" t="s">
        <x:v>99</x:v>
      </x:c>
      <x:c r="G1893" s="6">
        <x:v>497.5146181361405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21.342</x:v>
      </x:c>
      <x:c r="S1893" s="8">
        <x:v>1768.4794948235958</x:v>
      </x:c>
      <x:c r="T1893" s="12">
        <x:v>51732.013951031615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51534</x:v>
      </x:c>
      <x:c r="B1894" s="1">
        <x:v>45154.628594239904</x:v>
      </x:c>
      <x:c r="C1894" s="6">
        <x:v>94.59987075833334</x:v>
      </x:c>
      <x:c r="D1894" s="14" t="s">
        <x:v>94</x:v>
      </x:c>
      <x:c r="E1894" s="15">
        <x:v>45154.3618846154</x:v>
      </x:c>
      <x:c r="F1894" t="s">
        <x:v>99</x:v>
      </x:c>
      <x:c r="G1894" s="6">
        <x:v>502.2859527545323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21.250999999999998</x:v>
      </x:c>
      <x:c r="S1894" s="8">
        <x:v>1775.3473462718182</x:v>
      </x:c>
      <x:c r="T1894" s="12">
        <x:v>51730.78974878649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51546</x:v>
      </x:c>
      <x:c r="B1895" s="1">
        <x:v>45154.62862872638</x:v>
      </x:c>
      <x:c r="C1895" s="6">
        <x:v>94.64953127</x:v>
      </x:c>
      <x:c r="D1895" s="14" t="s">
        <x:v>94</x:v>
      </x:c>
      <x:c r="E1895" s="15">
        <x:v>45154.3618846154</x:v>
      </x:c>
      <x:c r="F1895" t="s">
        <x:v>99</x:v>
      </x:c>
      <x:c r="G1895" s="6">
        <x:v>509.69161965994715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21.113999999999997</x:v>
      </x:c>
      <x:c r="S1895" s="8">
        <x:v>1772.9111864272602</x:v>
      </x:c>
      <x:c r="T1895" s="12">
        <x:v>51734.535679292174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51558</x:v>
      </x:c>
      <x:c r="B1896" s="1">
        <x:v>45154.62866324075</x:v>
      </x:c>
      <x:c r="C1896" s="6">
        <x:v>94.699231965</x:v>
      </x:c>
      <x:c r="D1896" s="14" t="s">
        <x:v>94</x:v>
      </x:c>
      <x:c r="E1896" s="15">
        <x:v>45154.3618846154</x:v>
      </x:c>
      <x:c r="F1896" t="s">
        <x:v>99</x:v>
      </x:c>
      <x:c r="G1896" s="6">
        <x:v>497.29664735362104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21.345999999999997</x:v>
      </x:c>
      <x:c r="S1896" s="8">
        <x:v>1776.0740137101325</x:v>
      </x:c>
      <x:c r="T1896" s="12">
        <x:v>51731.6388782489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51570</x:v>
      </x:c>
      <x:c r="B1897" s="1">
        <x:v>45154.62869837515</x:v>
      </x:c>
      <x:c r="C1897" s="6">
        <x:v>94.74982549666667</x:v>
      </x:c>
      <x:c r="D1897" s="14" t="s">
        <x:v>94</x:v>
      </x:c>
      <x:c r="E1897" s="15">
        <x:v>45154.3618846154</x:v>
      </x:c>
      <x:c r="F1897" t="s">
        <x:v>99</x:v>
      </x:c>
      <x:c r="G1897" s="6">
        <x:v>506.83400133943735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21.171</x:v>
      </x:c>
      <x:c r="S1897" s="8">
        <x:v>1769.4290971867727</x:v>
      </x:c>
      <x:c r="T1897" s="12">
        <x:v>51723.297364536316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51582</x:v>
      </x:c>
      <x:c r="B1898" s="1">
        <x:v>45154.628732912686</x:v>
      </x:c>
      <x:c r="C1898" s="6">
        <x:v>94.799559555</x:v>
      </x:c>
      <x:c r="D1898" s="14" t="s">
        <x:v>94</x:v>
      </x:c>
      <x:c r="E1898" s="15">
        <x:v>45154.3618846154</x:v>
      </x:c>
      <x:c r="F1898" t="s">
        <x:v>99</x:v>
      </x:c>
      <x:c r="G1898" s="6">
        <x:v>498.49779066960315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21.317999999999998</x:v>
      </x:c>
      <x:c r="S1898" s="8">
        <x:v>1775.0730492253253</x:v>
      </x:c>
      <x:c r="T1898" s="12">
        <x:v>51737.564049058245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51594</x:v>
      </x:c>
      <x:c r="B1899" s="1">
        <x:v>45154.628767500195</x:v>
      </x:c>
      <x:c r="C1899" s="6">
        <x:v>94.849365565</x:v>
      </x:c>
      <x:c r="D1899" s="14" t="s">
        <x:v>94</x:v>
      </x:c>
      <x:c r="E1899" s="15">
        <x:v>45154.3618846154</x:v>
      </x:c>
      <x:c r="F1899" t="s">
        <x:v>99</x:v>
      </x:c>
      <x:c r="G1899" s="6">
        <x:v>516.0270747736188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21.009999999999998</x:v>
      </x:c>
      <x:c r="S1899" s="8">
        <x:v>1774.5263685559983</x:v>
      </x:c>
      <x:c r="T1899" s="12">
        <x:v>51727.34031554617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51606</x:v>
      </x:c>
      <x:c r="B1900" s="1">
        <x:v>45154.62880262411</x:v>
      </x:c>
      <x:c r="C1900" s="6">
        <x:v>94.89994400333333</x:v>
      </x:c>
      <x:c r="D1900" s="14" t="s">
        <x:v>94</x:v>
      </x:c>
      <x:c r="E1900" s="15">
        <x:v>45154.3618846154</x:v>
      </x:c>
      <x:c r="F1900" t="s">
        <x:v>99</x:v>
      </x:c>
      <x:c r="G1900" s="6">
        <x:v>501.84395342917077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21.262999999999998</x:v>
      </x:c>
      <x:c r="S1900" s="8">
        <x:v>1768.7365704011645</x:v>
      </x:c>
      <x:c r="T1900" s="12">
        <x:v>51738.75356831538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51618</x:v>
      </x:c>
      <x:c r="B1901" s="1">
        <x:v>45154.62883718553</x:v>
      </x:c>
      <x:c r="C1901" s="6">
        <x:v>94.94971245833334</x:v>
      </x:c>
      <x:c r="D1901" s="14" t="s">
        <x:v>94</x:v>
      </x:c>
      <x:c r="E1901" s="15">
        <x:v>45154.3618846154</x:v>
      </x:c>
      <x:c r="F1901" t="s">
        <x:v>99</x:v>
      </x:c>
      <x:c r="G1901" s="6">
        <x:v>506.38656392242973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21.183</x:v>
      </x:c>
      <x:c r="S1901" s="8">
        <x:v>1776.4844960864925</x:v>
      </x:c>
      <x:c r="T1901" s="12">
        <x:v>51731.79040284433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51630</x:v>
      </x:c>
      <x:c r="B1902" s="1">
        <x:v>45154.62887171878</x:v>
      </x:c>
      <x:c r="C1902" s="6">
        <x:v>94.99944032</x:v>
      </x:c>
      <x:c r="D1902" s="14" t="s">
        <x:v>94</x:v>
      </x:c>
      <x:c r="E1902" s="15">
        <x:v>45154.3618846154</x:v>
      </x:c>
      <x:c r="F1902" t="s">
        <x:v>99</x:v>
      </x:c>
      <x:c r="G1902" s="6">
        <x:v>511.2625624242576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21.095999999999997</x:v>
      </x:c>
      <x:c r="S1902" s="8">
        <x:v>1772.035481442207</x:v>
      </x:c>
      <x:c r="T1902" s="12">
        <x:v>51730.86908838277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51642</x:v>
      </x:c>
      <x:c r="B1903" s="1">
        <x:v>45154.62890631593</x:v>
      </x:c>
      <x:c r="C1903" s="6">
        <x:v>95.04926021333333</x:v>
      </x:c>
      <x:c r="D1903" s="14" t="s">
        <x:v>94</x:v>
      </x:c>
      <x:c r="E1903" s="15">
        <x:v>45154.3618846154</x:v>
      </x:c>
      <x:c r="F1903" t="s">
        <x:v>99</x:v>
      </x:c>
      <x:c r="G1903" s="6">
        <x:v>502.2298172904947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21.255999999999997</x:v>
      </x:c>
      <x:c r="S1903" s="8">
        <x:v>1770.7547251605267</x:v>
      </x:c>
      <x:c r="T1903" s="12">
        <x:v>51732.872087972224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51654</x:v>
      </x:c>
      <x:c r="B1904" s="1">
        <x:v>45154.62894147535</x:v>
      </x:c>
      <x:c r="C1904" s="6">
        <x:v>95.09988979333333</x:v>
      </x:c>
      <x:c r="D1904" s="14" t="s">
        <x:v>94</x:v>
      </x:c>
      <x:c r="E1904" s="15">
        <x:v>45154.3618846154</x:v>
      </x:c>
      <x:c r="F1904" t="s">
        <x:v>99</x:v>
      </x:c>
      <x:c r="G1904" s="6">
        <x:v>512.9596455313954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21.061999999999998</x:v>
      </x:c>
      <x:c r="S1904" s="8">
        <x:v>1776.7255484995287</x:v>
      </x:c>
      <x:c r="T1904" s="12">
        <x:v>51729.99351899901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51666</x:v>
      </x:c>
      <x:c r="B1905" s="1">
        <x:v>45154.62897604667</x:v>
      </x:c>
      <x:c r="C1905" s="6">
        <x:v>95.14967248166667</x:v>
      </x:c>
      <x:c r="D1905" s="14" t="s">
        <x:v>94</x:v>
      </x:c>
      <x:c r="E1905" s="15">
        <x:v>45154.3618846154</x:v>
      </x:c>
      <x:c r="F1905" t="s">
        <x:v>99</x:v>
      </x:c>
      <x:c r="G1905" s="6">
        <x:v>503.225391994944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21.232</x:v>
      </x:c>
      <x:c r="S1905" s="8">
        <x:v>1773.3707510880904</x:v>
      </x:c>
      <x:c r="T1905" s="12">
        <x:v>51732.35358409932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51678</x:v>
      </x:c>
      <x:c r="B1906" s="1">
        <x:v>45154.62901057406</x:v>
      </x:c>
      <x:c r="C1906" s="6">
        <x:v>95.19939194</x:v>
      </x:c>
      <x:c r="D1906" s="14" t="s">
        <x:v>94</x:v>
      </x:c>
      <x:c r="E1906" s="15">
        <x:v>45154.3618846154</x:v>
      </x:c>
      <x:c r="F1906" t="s">
        <x:v>99</x:v>
      </x:c>
      <x:c r="G1906" s="6">
        <x:v>501.23716460707124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21.279999999999998</x:v>
      </x:c>
      <x:c r="S1906" s="8">
        <x:v>1768.538159080858</x:v>
      </x:c>
      <x:c r="T1906" s="12">
        <x:v>51728.74035132065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51691</x:v>
      </x:c>
      <x:c r="B1907" s="1">
        <x:v>45154.62904570767</x:v>
      </x:c>
      <x:c r="C1907" s="6">
        <x:v>95.24998432166667</x:v>
      </x:c>
      <x:c r="D1907" s="14" t="s">
        <x:v>94</x:v>
      </x:c>
      <x:c r="E1907" s="15">
        <x:v>45154.3618846154</x:v>
      </x:c>
      <x:c r="F1907" t="s">
        <x:v>99</x:v>
      </x:c>
      <x:c r="G1907" s="6">
        <x:v>495.6657410006445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21.374</x:v>
      </x:c>
      <x:c r="S1907" s="8">
        <x:v>1777.0991585862207</x:v>
      </x:c>
      <x:c r="T1907" s="12">
        <x:v>51728.8525746358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51703</x:v>
      </x:c>
      <x:c r="B1908" s="1">
        <x:v>45154.6290803278</x:v>
      </x:c>
      <x:c r="C1908" s="6">
        <x:v>95.29983733</x:v>
      </x:c>
      <x:c r="D1908" s="14" t="s">
        <x:v>94</x:v>
      </x:c>
      <x:c r="E1908" s="15">
        <x:v>45154.3618846154</x:v>
      </x:c>
      <x:c r="F1908" t="s">
        <x:v>99</x:v>
      </x:c>
      <x:c r="G1908" s="6">
        <x:v>510.86713421019004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21.104999999999997</x:v>
      </x:c>
      <x:c r="S1908" s="8">
        <x:v>1771.985021792698</x:v>
      </x:c>
      <x:c r="T1908" s="12">
        <x:v>51729.01448280815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51714</x:v>
      </x:c>
      <x:c r="B1909" s="1">
        <x:v>45154.62911492113</x:v>
      </x:c>
      <x:c r="C1909" s="6">
        <x:v>95.34965171666667</x:v>
      </x:c>
      <x:c r="D1909" s="14" t="s">
        <x:v>94</x:v>
      </x:c>
      <x:c r="E1909" s="15">
        <x:v>45154.3618846154</x:v>
      </x:c>
      <x:c r="F1909" t="s">
        <x:v>99</x:v>
      </x:c>
      <x:c r="G1909" s="6">
        <x:v>505.88682308441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21.188</x:v>
      </x:c>
      <x:c r="S1909" s="8">
        <x:v>1771.6229475023156</x:v>
      </x:c>
      <x:c r="T1909" s="12">
        <x:v>51727.01363293876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51726</x:v>
      </x:c>
      <x:c r="B1910" s="1">
        <x:v>45154.629149500055</x:v>
      </x:c>
      <x:c r="C1910" s="6">
        <x:v>95.39944537166667</x:v>
      </x:c>
      <x:c r="D1910" s="14" t="s">
        <x:v>94</x:v>
      </x:c>
      <x:c r="E1910" s="15">
        <x:v>45154.3618846154</x:v>
      </x:c>
      <x:c r="F1910" t="s">
        <x:v>99</x:v>
      </x:c>
      <x:c r="G1910" s="6">
        <x:v>512.167745697591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21.075999999999997</x:v>
      </x:c>
      <x:c r="S1910" s="8">
        <x:v>1774.7566632423432</x:v>
      </x:c>
      <x:c r="T1910" s="12">
        <x:v>51733.77096957659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51738</x:v>
      </x:c>
      <x:c r="B1911" s="1">
        <x:v>45154.62918407145</x:v>
      </x:c>
      <x:c r="C1911" s="6">
        <x:v>95.44922816333333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499.8101666300164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21.302</x:v>
      </x:c>
      <x:c r="S1911" s="8">
        <x:v>1775.7669777596695</x:v>
      </x:c>
      <x:c r="T1911" s="12">
        <x:v>51729.56062496214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51750</x:v>
      </x:c>
      <x:c r="B1912" s="1">
        <x:v>45154.629219242066</x:v>
      </x:c>
      <x:c r="C1912" s="6">
        <x:v>95.499873865</x:v>
      </x:c>
      <x:c r="D1912" s="14" t="s">
        <x:v>94</x:v>
      </x:c>
      <x:c r="E1912" s="15">
        <x:v>45154.3618846154</x:v>
      </x:c>
      <x:c r="F1912" t="s">
        <x:v>99</x:v>
      </x:c>
      <x:c r="G1912" s="6">
        <x:v>512.8453167095225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21.066</x:v>
      </x:c>
      <x:c r="S1912" s="8">
        <x:v>1771.370458138062</x:v>
      </x:c>
      <x:c r="T1912" s="12">
        <x:v>51737.404837605674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51762</x:v>
      </x:c>
      <x:c r="B1913" s="1">
        <x:v>45154.629253784355</x:v>
      </x:c>
      <x:c r="C1913" s="6">
        <x:v>95.54961475666667</x:v>
      </x:c>
      <x:c r="D1913" s="14" t="s">
        <x:v>94</x:v>
      </x:c>
      <x:c r="E1913" s="15">
        <x:v>45154.3618846154</x:v>
      </x:c>
      <x:c r="F1913" t="s">
        <x:v>99</x:v>
      </x:c>
      <x:c r="G1913" s="6">
        <x:v>502.94546511649776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21.250999999999998</x:v>
      </x:c>
      <x:c r="S1913" s="8">
        <x:v>1774.300869093852</x:v>
      </x:c>
      <x:c r="T1913" s="12">
        <x:v>51731.48489726532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51774</x:v>
      </x:c>
      <x:c r="B1914" s="1">
        <x:v>45154.62928836399</x:v>
      </x:c>
      <x:c r="C1914" s="6">
        <x:v>95.59940943</x:v>
      </x:c>
      <x:c r="D1914" s="14" t="s">
        <x:v>94</x:v>
      </x:c>
      <x:c r="E1914" s="15">
        <x:v>45154.3618846154</x:v>
      </x:c>
      <x:c r="F1914" t="s">
        <x:v>99</x:v>
      </x:c>
      <x:c r="G1914" s="6">
        <x:v>512.6777629748353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21.064999999999998</x:v>
      </x:c>
      <x:c r="S1914" s="8">
        <x:v>1772.3262654976313</x:v>
      </x:c>
      <x:c r="T1914" s="12">
        <x:v>51733.659318347476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51786</x:v>
      </x:c>
      <x:c r="B1915" s="1">
        <x:v>45154.62932348311</x:v>
      </x:c>
      <x:c r="C1915" s="6">
        <x:v>95.64998097166666</x:v>
      </x:c>
      <x:c r="D1915" s="14" t="s">
        <x:v>94</x:v>
      </x:c>
      <x:c r="E1915" s="15">
        <x:v>45154.3618846154</x:v>
      </x:c>
      <x:c r="F1915" t="s">
        <x:v>99</x:v>
      </x:c>
      <x:c r="G1915" s="6">
        <x:v>509.18177577149635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21.133</x:v>
      </x:c>
      <x:c r="S1915" s="8">
        <x:v>1776.3273462441753</x:v>
      </x:c>
      <x:c r="T1915" s="12">
        <x:v>51738.43089568661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51798</x:v>
      </x:c>
      <x:c r="B1916" s="1">
        <x:v>45154.629358014325</x:v>
      </x:c>
      <x:c r="C1916" s="6">
        <x:v>95.699705915</x:v>
      </x:c>
      <x:c r="D1916" s="14" t="s">
        <x:v>94</x:v>
      </x:c>
      <x:c r="E1916" s="15">
        <x:v>45154.3618846154</x:v>
      </x:c>
      <x:c r="F1916" t="s">
        <x:v>99</x:v>
      </x:c>
      <x:c r="G1916" s="6">
        <x:v>503.0573962666471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21.243</x:v>
      </x:c>
      <x:c r="S1916" s="8">
        <x:v>1775.9272335632288</x:v>
      </x:c>
      <x:c r="T1916" s="12">
        <x:v>51731.736569000306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51810</x:v>
      </x:c>
      <x:c r="B1917" s="1">
        <x:v>45154.62939254411</x:v>
      </x:c>
      <x:c r="C1917" s="6">
        <x:v>95.7494288</x:v>
      </x:c>
      <x:c r="D1917" s="14" t="s">
        <x:v>94</x:v>
      </x:c>
      <x:c r="E1917" s="15">
        <x:v>45154.3618846154</x:v>
      </x:c>
      <x:c r="F1917" t="s">
        <x:v>99</x:v>
      </x:c>
      <x:c r="G1917" s="6">
        <x:v>497.8965807107019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21.333</x:v>
      </x:c>
      <x:c r="S1917" s="8">
        <x:v>1777.89977623026</x:v>
      </x:c>
      <x:c r="T1917" s="12">
        <x:v>51727.6678502881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51822</x:v>
      </x:c>
      <x:c r="B1918" s="1">
        <x:v>45154.62942724352</x:v>
      </x:c>
      <x:c r="C1918" s="6">
        <x:v>95.79939595</x:v>
      </x:c>
      <x:c r="D1918" s="14" t="s">
        <x:v>94</x:v>
      </x:c>
      <x:c r="E1918" s="15">
        <x:v>45154.3618846154</x:v>
      </x:c>
      <x:c r="F1918" t="s">
        <x:v>99</x:v>
      </x:c>
      <x:c r="G1918" s="6">
        <x:v>503.0021406560736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21.244</x:v>
      </x:c>
      <x:c r="S1918" s="8">
        <x:v>1775.0684452327864</x:v>
      </x:c>
      <x:c r="T1918" s="12">
        <x:v>51728.20676606744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51834</x:v>
      </x:c>
      <x:c r="B1919" s="1">
        <x:v>45154.629462379824</x:v>
      </x:c>
      <x:c r="C1919" s="6">
        <x:v>95.84999223666667</x:v>
      </x:c>
      <x:c r="D1919" s="14" t="s">
        <x:v>94</x:v>
      </x:c>
      <x:c r="E1919" s="15">
        <x:v>45154.3618846154</x:v>
      </x:c>
      <x:c r="F1919" t="s">
        <x:v>99</x:v>
      </x:c>
      <x:c r="G1919" s="6">
        <x:v>504.6088400791898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21.211</x:v>
      </x:c>
      <x:c r="S1919" s="8">
        <x:v>1776.039724927455</x:v>
      </x:c>
      <x:c r="T1919" s="12">
        <x:v>51733.55128056841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51846</x:v>
      </x:c>
      <x:c r="B1920" s="1">
        <x:v>45154.62949688159</x:v>
      </x:c>
      <x:c r="C1920" s="6">
        <x:v>95.89967478666667</x:v>
      </x:c>
      <x:c r="D1920" s="14" t="s">
        <x:v>94</x:v>
      </x:c>
      <x:c r="E1920" s="15">
        <x:v>45154.3618846154</x:v>
      </x:c>
      <x:c r="F1920" t="s">
        <x:v>99</x:v>
      </x:c>
      <x:c r="G1920" s="6">
        <x:v>500.5237826675745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21.287</x:v>
      </x:c>
      <x:c r="S1920" s="8">
        <x:v>1776.3397412518502</x:v>
      </x:c>
      <x:c r="T1920" s="12">
        <x:v>51730.70706851073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51858</x:v>
      </x:c>
      <x:c r="B1921" s="1">
        <x:v>45154.62953140603</x:v>
      </x:c>
      <x:c r="C1921" s="6">
        <x:v>95.949389975</x:v>
      </x:c>
      <x:c r="D1921" s="14" t="s">
        <x:v>94</x:v>
      </x:c>
      <x:c r="E1921" s="15">
        <x:v>45154.3618846154</x:v>
      </x:c>
      <x:c r="F1921" t="s">
        <x:v>99</x:v>
      </x:c>
      <x:c r="G1921" s="6">
        <x:v>501.7342253356809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21.262999999999998</x:v>
      </x:c>
      <x:c r="S1921" s="8">
        <x:v>1774.3060333877665</x:v>
      </x:c>
      <x:c r="T1921" s="12">
        <x:v>51731.56204547234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51870</x:v>
      </x:c>
      <x:c r="B1922" s="1">
        <x:v>45154.62956655251</x:v>
      </x:c>
      <x:c r="C1922" s="6">
        <x:v>96.00000090166667</x:v>
      </x:c>
      <x:c r="D1922" s="14" t="s">
        <x:v>94</x:v>
      </x:c>
      <x:c r="E1922" s="15">
        <x:v>45154.3618846154</x:v>
      </x:c>
      <x:c r="F1922" t="s">
        <x:v>99</x:v>
      </x:c>
      <x:c r="G1922" s="6">
        <x:v>512.8976349260738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21.072999999999997</x:v>
      </x:c>
      <x:c r="S1922" s="8">
        <x:v>1776.6410687246112</x:v>
      </x:c>
      <x:c r="T1922" s="12">
        <x:v>51734.11382930952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51882</x:v>
      </x:c>
      <x:c r="B1923" s="1">
        <x:v>45154.62960109475</x:v>
      </x:c>
      <x:c r="C1923" s="6">
        <x:v>96.04974173166667</x:v>
      </x:c>
      <x:c r="D1923" s="14" t="s">
        <x:v>94</x:v>
      </x:c>
      <x:c r="E1923" s="15">
        <x:v>45154.3618846154</x:v>
      </x:c>
      <x:c r="F1923" t="s">
        <x:v>99</x:v>
      </x:c>
      <x:c r="G1923" s="6">
        <x:v>505.10978665364183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21.197999999999997</x:v>
      </x:c>
      <x:c r="S1923" s="8">
        <x:v>1770.035840793132</x:v>
      </x:c>
      <x:c r="T1923" s="12">
        <x:v>51740.73372860346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51894</x:v>
      </x:c>
      <x:c r="B1924" s="1">
        <x:v>45154.62963569099</x:v>
      </x:c>
      <x:c r="C1924" s="6">
        <x:v>96.09956031666667</x:v>
      </x:c>
      <x:c r="D1924" s="14" t="s">
        <x:v>94</x:v>
      </x:c>
      <x:c r="E1924" s="15">
        <x:v>45154.3618846154</x:v>
      </x:c>
      <x:c r="F1924" t="s">
        <x:v>99</x:v>
      </x:c>
      <x:c r="G1924" s="6">
        <x:v>520.9627300131176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20.921999999999997</x:v>
      </x:c>
      <x:c r="S1924" s="8">
        <x:v>1778.6670947889352</x:v>
      </x:c>
      <x:c r="T1924" s="12">
        <x:v>51735.84011257445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51906</x:v>
      </x:c>
      <x:c r="B1925" s="1">
        <x:v>45154.62967021557</x:v>
      </x:c>
      <x:c r="C1925" s="6">
        <x:v>96.14927569666666</x:v>
      </x:c>
      <x:c r="D1925" s="14" t="s">
        <x:v>94</x:v>
      </x:c>
      <x:c r="E1925" s="15">
        <x:v>45154.3618846154</x:v>
      </x:c>
      <x:c r="F1925" t="s">
        <x:v>99</x:v>
      </x:c>
      <x:c r="G1925" s="6">
        <x:v>509.2931171508278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21.133</x:v>
      </x:c>
      <x:c r="S1925" s="8">
        <x:v>1776.034889601112</x:v>
      </x:c>
      <x:c r="T1925" s="12">
        <x:v>51731.96137435744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51918</x:v>
      </x:c>
      <x:c r="B1926" s="1">
        <x:v>45154.62970541126</x:v>
      </x:c>
      <x:c r="C1926" s="6">
        <x:v>96.19995749666667</x:v>
      </x:c>
      <x:c r="D1926" s="14" t="s">
        <x:v>94</x:v>
      </x:c>
      <x:c r="E1926" s="15">
        <x:v>45154.3618846154</x:v>
      </x:c>
      <x:c r="F1926" t="s">
        <x:v>99</x:v>
      </x:c>
      <x:c r="G1926" s="6">
        <x:v>502.89320846148036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21.24</x:v>
      </x:c>
      <x:c r="S1926" s="8">
        <x:v>1771.8126244198734</x:v>
      </x:c>
      <x:c r="T1926" s="12">
        <x:v>51735.41237435679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51930</x:v>
      </x:c>
      <x:c r="B1927" s="1">
        <x:v>45154.62973991972</x:v>
      </x:c>
      <x:c r="C1927" s="6">
        <x:v>96.24964969166666</x:v>
      </x:c>
      <x:c r="D1927" s="14" t="s">
        <x:v>94</x:v>
      </x:c>
      <x:c r="E1927" s="15">
        <x:v>45154.3618846154</x:v>
      </x:c>
      <x:c r="F1927" t="s">
        <x:v>99</x:v>
      </x:c>
      <x:c r="G1927" s="6">
        <x:v>505.9974406519376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21.188</x:v>
      </x:c>
      <x:c r="S1927" s="8">
        <x:v>1779.130074089857</x:v>
      </x:c>
      <x:c r="T1927" s="12">
        <x:v>51734.84256539513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51942</x:v>
      </x:c>
      <x:c r="B1928" s="1">
        <x:v>45154.62977447448</x:v>
      </x:c>
      <x:c r="C1928" s="6">
        <x:v>96.29940853833334</x:v>
      </x:c>
      <x:c r="D1928" s="14" t="s">
        <x:v>94</x:v>
      </x:c>
      <x:c r="E1928" s="15">
        <x:v>45154.3618846154</x:v>
      </x:c>
      <x:c r="F1928" t="s">
        <x:v>99</x:v>
      </x:c>
      <x:c r="G1928" s="6">
        <x:v>516.4849325658786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21</x:v>
      </x:c>
      <x:c r="S1928" s="8">
        <x:v>1779.7449086492725</x:v>
      </x:c>
      <x:c r="T1928" s="12">
        <x:v>51739.14859622283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51954</x:v>
      </x:c>
      <x:c r="B1929" s="1">
        <x:v>45154.629809574646</x:v>
      </x:c>
      <x:c r="C1929" s="6">
        <x:v>96.349952775</x:v>
      </x:c>
      <x:c r="D1929" s="14" t="s">
        <x:v>94</x:v>
      </x:c>
      <x:c r="E1929" s="15">
        <x:v>45154.3618846154</x:v>
      </x:c>
      <x:c r="F1929" t="s">
        <x:v>99</x:v>
      </x:c>
      <x:c r="G1929" s="6">
        <x:v>507.4472674329582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21.162</x:v>
      </x:c>
      <x:c r="S1929" s="8">
        <x:v>1777.9256847230602</x:v>
      </x:c>
      <x:c r="T1929" s="12">
        <x:v>51732.84661553148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51966</x:v>
      </x:c>
      <x:c r="B1930" s="1">
        <x:v>45154.629844123985</x:v>
      </x:c>
      <x:c r="C1930" s="6">
        <x:v>96.39970381666667</x:v>
      </x:c>
      <x:c r="D1930" s="14" t="s">
        <x:v>94</x:v>
      </x:c>
      <x:c r="E1930" s="15">
        <x:v>45154.3618846154</x:v>
      </x:c>
      <x:c r="F1930" t="s">
        <x:v>99</x:v>
      </x:c>
      <x:c r="G1930" s="6">
        <x:v>512.1070800190471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21.084999999999997</x:v>
      </x:c>
      <x:c r="S1930" s="8">
        <x:v>1779.0575559054134</x:v>
      </x:c>
      <x:c r="T1930" s="12">
        <x:v>51739.28533755439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51981</x:v>
      </x:c>
      <x:c r="B1931" s="1">
        <x:v>45154.62987865178</x:v>
      </x:c>
      <x:c r="C1931" s="6">
        <x:v>96.44942384166667</x:v>
      </x:c>
      <x:c r="D1931" s="14" t="s">
        <x:v>94</x:v>
      </x:c>
      <x:c r="E1931" s="15">
        <x:v>45154.3618846154</x:v>
      </x:c>
      <x:c r="F1931" t="s">
        <x:v>99</x:v>
      </x:c>
      <x:c r="G1931" s="6">
        <x:v>509.517608076259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21.128999999999998</x:v>
      </x:c>
      <x:c r="S1931" s="8">
        <x:v>1775.2645502136788</x:v>
      </x:c>
      <x:c r="T1931" s="12">
        <x:v>51738.04963072058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51991</x:v>
      </x:c>
      <x:c r="B1932" s="1">
        <x:v>45154.62991374963</x:v>
      </x:c>
      <x:c r="C1932" s="6">
        <x:v>96.49996475333333</x:v>
      </x:c>
      <x:c r="D1932" s="14" t="s">
        <x:v>94</x:v>
      </x:c>
      <x:c r="E1932" s="15">
        <x:v>45154.3618846154</x:v>
      </x:c>
      <x:c r="F1932" t="s">
        <x:v>99</x:v>
      </x:c>
      <x:c r="G1932" s="6">
        <x:v>509.18091769756535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21.134999999999998</x:v>
      </x:c>
      <x:c r="S1932" s="8">
        <x:v>1771.423883714728</x:v>
      </x:c>
      <x:c r="T1932" s="12">
        <x:v>51739.455271520164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52002</x:v>
      </x:c>
      <x:c r="B1933" s="1">
        <x:v>45154.629948259484</x:v>
      </x:c>
      <x:c r="C1933" s="6">
        <x:v>96.54965894666667</x:v>
      </x:c>
      <x:c r="D1933" s="14" t="s">
        <x:v>94</x:v>
      </x:c>
      <x:c r="E1933" s="15">
        <x:v>45154.3618846154</x:v>
      </x:c>
      <x:c r="F1933" t="s">
        <x:v>99</x:v>
      </x:c>
      <x:c r="G1933" s="6">
        <x:v>510.8117702862035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21.104</x:v>
      </x:c>
      <x:c r="S1933" s="8">
        <x:v>1780.8893673322366</x:v>
      </x:c>
      <x:c r="T1933" s="12">
        <x:v>51737.55756314454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52014</x:v>
      </x:c>
      <x:c r="B1934" s="1">
        <x:v>45154.629982759434</x:v>
      </x:c>
      <x:c r="C1934" s="6">
        <x:v>96.59933886833333</x:v>
      </x:c>
      <x:c r="D1934" s="14" t="s">
        <x:v>94</x:v>
      </x:c>
      <x:c r="E1934" s="15">
        <x:v>45154.3618846154</x:v>
      </x:c>
      <x:c r="F1934" t="s">
        <x:v>99</x:v>
      </x:c>
      <x:c r="G1934" s="6">
        <x:v>518.3220891262257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20.959999999999997</x:v>
      </x:c>
      <x:c r="S1934" s="8">
        <x:v>1775.1689525883644</x:v>
      </x:c>
      <x:c r="T1934" s="12">
        <x:v>51734.17746885286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52026</x:v>
      </x:c>
      <x:c r="B1935" s="1">
        <x:v>45154.630017868796</x:v>
      </x:c>
      <x:c r="C1935" s="6">
        <x:v>96.64989635</x:v>
      </x:c>
      <x:c r="D1935" s="14" t="s">
        <x:v>94</x:v>
      </x:c>
      <x:c r="E1935" s="15">
        <x:v>45154.3618846154</x:v>
      </x:c>
      <x:c r="F1935" t="s">
        <x:v>99</x:v>
      </x:c>
      <x:c r="G1935" s="6">
        <x:v>501.12681520276794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21.284</x:v>
      </x:c>
      <x:c r="S1935" s="8">
        <x:v>1776.1160799120828</x:v>
      </x:c>
      <x:c r="T1935" s="12">
        <x:v>51730.439845219196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52038</x:v>
      </x:c>
      <x:c r="B1936" s="1">
        <x:v>45154.63005238157</x:v>
      </x:c>
      <x:c r="C1936" s="6">
        <x:v>96.69959474833334</x:v>
      </x:c>
      <x:c r="D1936" s="14" t="s">
        <x:v>94</x:v>
      </x:c>
      <x:c r="E1936" s="15">
        <x:v>45154.3618846154</x:v>
      </x:c>
      <x:c r="F1936" t="s">
        <x:v>99</x:v>
      </x:c>
      <x:c r="G1936" s="6">
        <x:v>517.6945084555086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20.967</x:v>
      </x:c>
      <x:c r="S1936" s="8">
        <x:v>1780.7606705834796</x:v>
      </x:c>
      <x:c r="T1936" s="12">
        <x:v>51729.16712420869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52050</x:v>
      </x:c>
      <x:c r="B1937" s="1">
        <x:v>45154.63008689512</x:v>
      </x:c>
      <x:c r="C1937" s="6">
        <x:v>96.74929425666667</x:v>
      </x:c>
      <x:c r="D1937" s="14" t="s">
        <x:v>94</x:v>
      </x:c>
      <x:c r="E1937" s="15">
        <x:v>45154.3618846154</x:v>
      </x:c>
      <x:c r="F1937" t="s">
        <x:v>99</x:v>
      </x:c>
      <x:c r="G1937" s="6">
        <x:v>508.677227644479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21.142</x:v>
      </x:c>
      <x:c r="S1937" s="8">
        <x:v>1769.4429835594121</x:v>
      </x:c>
      <x:c r="T1937" s="12">
        <x:v>51731.517015833604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52062</x:v>
      </x:c>
      <x:c r="B1938" s="1">
        <x:v>45154.63012203136</x:v>
      </x:c>
      <x:c r="C1938" s="6">
        <x:v>96.79989045166667</x:v>
      </x:c>
      <x:c r="D1938" s="14" t="s">
        <x:v>94</x:v>
      </x:c>
      <x:c r="E1938" s="15">
        <x:v>45154.3618846154</x:v>
      </x:c>
      <x:c r="F1938" t="s">
        <x:v>99</x:v>
      </x:c>
      <x:c r="G1938" s="6">
        <x:v>510.71061335641656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21.084</x:v>
      </x:c>
      <x:c r="S1938" s="8">
        <x:v>1783.727583909016</x:v>
      </x:c>
      <x:c r="T1938" s="12">
        <x:v>51730.812489428085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52074</x:v>
      </x:c>
      <x:c r="B1939" s="1">
        <x:v>45154.63015662712</x:v>
      </x:c>
      <x:c r="C1939" s="6">
        <x:v>96.84970834166667</x:v>
      </x:c>
      <x:c r="D1939" s="14" t="s">
        <x:v>94</x:v>
      </x:c>
      <x:c r="E1939" s="15">
        <x:v>45154.3618846154</x:v>
      </x:c>
      <x:c r="F1939" t="s">
        <x:v>99</x:v>
      </x:c>
      <x:c r="G1939" s="6">
        <x:v>511.20921538160945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21.090999999999998</x:v>
      </x:c>
      <x:c r="S1939" s="8">
        <x:v>1779.1940291197493</x:v>
      </x:c>
      <x:c r="T1939" s="12">
        <x:v>51728.83662032963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52086</x:v>
      </x:c>
      <x:c r="B1940" s="1">
        <x:v>45154.63019125673</x:v>
      </x:c>
      <x:c r="C1940" s="6">
        <x:v>96.89957498333334</x:v>
      </x:c>
      <x:c r="D1940" s="14" t="s">
        <x:v>94</x:v>
      </x:c>
      <x:c r="E1940" s="15">
        <x:v>45154.3618846154</x:v>
      </x:c>
      <x:c r="F1940" t="s">
        <x:v>99</x:v>
      </x:c>
      <x:c r="G1940" s="6">
        <x:v>516.7134001599186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20.996</x:v>
      </x:c>
      <x:c r="S1940" s="8">
        <x:v>1779.2748368915095</x:v>
      </x:c>
      <x:c r="T1940" s="12">
        <x:v>51734.36286334501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52098</x:v>
      </x:c>
      <x:c r="B1941" s="1">
        <x:v>45154.63022577321</x:v>
      </x:c>
      <x:c r="C1941" s="6">
        <x:v>96.94927870833334</x:v>
      </x:c>
      <x:c r="D1941" s="14" t="s">
        <x:v>94</x:v>
      </x:c>
      <x:c r="E1941" s="15">
        <x:v>45154.3618846154</x:v>
      </x:c>
      <x:c r="F1941" t="s">
        <x:v>99</x:v>
      </x:c>
      <x:c r="G1941" s="6">
        <x:v>518.7163836973823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20.962999999999997</x:v>
      </x:c>
      <x:c r="S1941" s="8">
        <x:v>1786.2840529147088</x:v>
      </x:c>
      <x:c r="T1941" s="12">
        <x:v>51730.384127922225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52110</x:v>
      </x:c>
      <x:c r="B1942" s="1">
        <x:v>45154.63026096569</x:v>
      </x:c>
      <x:c r="C1942" s="6">
        <x:v>96.999955885</x:v>
      </x:c>
      <x:c r="D1942" s="14" t="s">
        <x:v>94</x:v>
      </x:c>
      <x:c r="E1942" s="15">
        <x:v>45154.3618846154</x:v>
      </x:c>
      <x:c r="F1942" t="s">
        <x:v>99</x:v>
      </x:c>
      <x:c r="G1942" s="6">
        <x:v>523.4518289815069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20.878999999999998</x:v>
      </x:c>
      <x:c r="S1942" s="8">
        <x:v>1775.0299384004416</x:v>
      </x:c>
      <x:c r="T1942" s="12">
        <x:v>51732.316576004276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52122</x:v>
      </x:c>
      <x:c r="B1943" s="1">
        <x:v>45154.63029551253</x:v>
      </x:c>
      <x:c r="C1943" s="6">
        <x:v>97.04970332666667</x:v>
      </x:c>
      <x:c r="D1943" s="14" t="s">
        <x:v>94</x:v>
      </x:c>
      <x:c r="E1943" s="15">
        <x:v>45154.3618846154</x:v>
      </x:c>
      <x:c r="F1943" t="s">
        <x:v>99</x:v>
      </x:c>
      <x:c r="G1943" s="6">
        <x:v>523.8584241519717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20.872</x:v>
      </x:c>
      <x:c r="S1943" s="8">
        <x:v>1779.5400058001544</x:v>
      </x:c>
      <x:c r="T1943" s="12">
        <x:v>51741.22714319082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52134</x:v>
      </x:c>
      <x:c r="B1944" s="1">
        <x:v>45154.63033004426</x:v>
      </x:c>
      <x:c r="C1944" s="6">
        <x:v>97.09942901333334</x:v>
      </x:c>
      <x:c r="D1944" s="14" t="s">
        <x:v>94</x:v>
      </x:c>
      <x:c r="E1944" s="15">
        <x:v>45154.3618846154</x:v>
      </x:c>
      <x:c r="F1944" t="s">
        <x:v>99</x:v>
      </x:c>
      <x:c r="G1944" s="6">
        <x:v>512.1134136148421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21.072999999999997</x:v>
      </x:c>
      <x:c r="S1944" s="8">
        <x:v>1777.8824921740058</x:v>
      </x:c>
      <x:c r="T1944" s="12">
        <x:v>51734.17666474838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52146</x:v>
      </x:c>
      <x:c r="B1945" s="1">
        <x:v>45154.63036471152</x:v>
      </x:c>
      <x:c r="C1945" s="6">
        <x:v>97.14934987666666</x:v>
      </x:c>
      <x:c r="D1945" s="14" t="s">
        <x:v>94</x:v>
      </x:c>
      <x:c r="E1945" s="15">
        <x:v>45154.3618846154</x:v>
      </x:c>
      <x:c r="F1945" t="s">
        <x:v>99</x:v>
      </x:c>
      <x:c r="G1945" s="6">
        <x:v>520.4981401439311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20.933999999999997</x:v>
      </x:c>
      <x:c r="S1945" s="8">
        <x:v>1774.6010200012001</x:v>
      </x:c>
      <x:c r="T1945" s="12">
        <x:v>51729.57824824612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52158</x:v>
      </x:c>
      <x:c r="B1946" s="1">
        <x:v>45154.630399322195</x:v>
      </x:c>
      <x:c r="C1946" s="6">
        <x:v>97.19918924666666</x:v>
      </x:c>
      <x:c r="D1946" s="14" t="s">
        <x:v>94</x:v>
      </x:c>
      <x:c r="E1946" s="15">
        <x:v>45154.3618846154</x:v>
      </x:c>
      <x:c r="F1946" t="s">
        <x:v>99</x:v>
      </x:c>
      <x:c r="G1946" s="6">
        <x:v>510.19461876108153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21.110999999999997</x:v>
      </x:c>
      <x:c r="S1946" s="8">
        <x:v>1779.8258655010802</x:v>
      </x:c>
      <x:c r="T1946" s="12">
        <x:v>51735.45727928316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52170</x:v>
      </x:c>
      <x:c r="B1947" s="1">
        <x:v>45154.63043446224</x:v>
      </x:c>
      <x:c r="C1947" s="6">
        <x:v>97.24979091666667</x:v>
      </x:c>
      <x:c r="D1947" s="14" t="s">
        <x:v>94</x:v>
      </x:c>
      <x:c r="E1947" s="15">
        <x:v>45154.3618846154</x:v>
      </x:c>
      <x:c r="F1947" t="s">
        <x:v>99</x:v>
      </x:c>
      <x:c r="G1947" s="6">
        <x:v>505.6642768976256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21.191999999999997</x:v>
      </x:c>
      <x:c r="S1947" s="8">
        <x:v>1784.0356493479435</x:v>
      </x:c>
      <x:c r="T1947" s="12">
        <x:v>51734.14121411609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52182</x:v>
      </x:c>
      <x:c r="B1948" s="1">
        <x:v>45154.63046897824</x:v>
      </x:c>
      <x:c r="C1948" s="6">
        <x:v>97.29949395666667</x:v>
      </x:c>
      <x:c r="D1948" s="14" t="s">
        <x:v>94</x:v>
      </x:c>
      <x:c r="E1948" s="15">
        <x:v>45154.3618846154</x:v>
      </x:c>
      <x:c r="F1948" t="s">
        <x:v>99</x:v>
      </x:c>
      <x:c r="G1948" s="6">
        <x:v>506.0531081060847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21.186999999999998</x:v>
      </x:c>
      <x:c r="S1948" s="8">
        <x:v>1780.9085224235428</x:v>
      </x:c>
      <x:c r="T1948" s="12">
        <x:v>51736.5743750782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52194</x:v>
      </x:c>
      <x:c r="B1949" s="1">
        <x:v>45154.63050407617</x:v>
      </x:c>
      <x:c r="C1949" s="6">
        <x:v>97.35003498333333</x:v>
      </x:c>
      <x:c r="D1949" s="14" t="s">
        <x:v>94</x:v>
      </x:c>
      <x:c r="E1949" s="15">
        <x:v>45154.3618846154</x:v>
      </x:c>
      <x:c r="F1949" t="s">
        <x:v>99</x:v>
      </x:c>
      <x:c r="G1949" s="6">
        <x:v>506.33376833530707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21.176</x:v>
      </x:c>
      <x:c r="S1949" s="8">
        <x:v>1779.2169899110077</x:v>
      </x:c>
      <x:c r="T1949" s="12">
        <x:v>51730.883031138204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52206</x:v>
      </x:c>
      <x:c r="B1950" s="1">
        <x:v>45154.63053862541</x:v>
      </x:c>
      <x:c r="C1950" s="6">
        <x:v>97.39978587</x:v>
      </x:c>
      <x:c r="D1950" s="14" t="s">
        <x:v>94</x:v>
      </x:c>
      <x:c r="E1950" s="15">
        <x:v>45154.3618846154</x:v>
      </x:c>
      <x:c r="F1950" t="s">
        <x:v>99</x:v>
      </x:c>
      <x:c r="G1950" s="6">
        <x:v>508.84706459484676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21.134999999999998</x:v>
      </x:c>
      <x:c r="S1950" s="8">
        <x:v>1771.0859764018373</x:v>
      </x:c>
      <x:c r="T1950" s="12">
        <x:v>51733.189508721094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52218</x:v>
      </x:c>
      <x:c r="B1951" s="1">
        <x:v>45154.630573102</x:v>
      </x:c>
      <x:c r="C1951" s="6">
        <x:v>97.44943216333333</x:v>
      </x:c>
      <x:c r="D1951" s="14" t="s">
        <x:v>94</x:v>
      </x:c>
      <x:c r="E1951" s="15">
        <x:v>45154.3618846154</x:v>
      </x:c>
      <x:c r="F1951" t="s">
        <x:v>99</x:v>
      </x:c>
      <x:c r="G1951" s="6">
        <x:v>518.7723437289027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20.964</x:v>
      </x:c>
      <x:c r="S1951" s="8">
        <x:v>1796.7816730880452</x:v>
      </x:c>
      <x:c r="T1951" s="12">
        <x:v>51728.36713770888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52230</x:v>
      </x:c>
      <x:c r="B1952" s="1">
        <x:v>45154.6306081657</x:v>
      </x:c>
      <x:c r="C1952" s="6">
        <x:v>97.499923905</x:v>
      </x:c>
      <x:c r="D1952" s="14" t="s">
        <x:v>94</x:v>
      </x:c>
      <x:c r="E1952" s="15">
        <x:v>45154.3618846154</x:v>
      </x:c>
      <x:c r="F1952" t="s">
        <x:v>99</x:v>
      </x:c>
      <x:c r="G1952" s="6">
        <x:v>514.0959777994589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21.037999999999997</x:v>
      </x:c>
      <x:c r="S1952" s="8">
        <x:v>1800.1936750196965</x:v>
      </x:c>
      <x:c r="T1952" s="12">
        <x:v>51735.29904224173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52242</x:v>
      </x:c>
      <x:c r="B1953" s="1">
        <x:v>45154.63064274533</x:v>
      </x:c>
      <x:c r="C1953" s="6">
        <x:v>97.54971856</x:v>
      </x:c>
      <x:c r="D1953" s="14" t="s">
        <x:v>94</x:v>
      </x:c>
      <x:c r="E1953" s="15">
        <x:v>45154.3618846154</x:v>
      </x:c>
      <x:c r="F1953" t="s">
        <x:v>99</x:v>
      </x:c>
      <x:c r="G1953" s="6">
        <x:v>518.3220891262257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20.959999999999997</x:v>
      </x:c>
      <x:c r="S1953" s="8">
        <x:v>1798.741129239745</x:v>
      </x:c>
      <x:c r="T1953" s="12">
        <x:v>51733.7246214291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52255</x:v>
      </x:c>
      <x:c r="B1954" s="1">
        <x:v>45154.63067730037</x:v>
      </x:c>
      <x:c r="C1954" s="6">
        <x:v>97.59947782166667</x:v>
      </x:c>
      <x:c r="D1954" s="14" t="s">
        <x:v>94</x:v>
      </x:c>
      <x:c r="E1954" s="15">
        <x:v>45154.3618846154</x:v>
      </x:c>
      <x:c r="F1954" t="s">
        <x:v>99</x:v>
      </x:c>
      <x:c r="G1954" s="6">
        <x:v>517.5712699962563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20.980999999999998</x:v>
      </x:c>
      <x:c r="S1954" s="8">
        <x:v>1810.7944860570922</x:v>
      </x:c>
      <x:c r="T1954" s="12">
        <x:v>51733.3504568996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52267</x:v>
      </x:c>
      <x:c r="B1955" s="1">
        <x:v>45154.63071188457</x:v>
      </x:c>
      <x:c r="C1955" s="6">
        <x:v>97.649279075</x:v>
      </x:c>
      <x:c r="D1955" s="14" t="s">
        <x:v>94</x:v>
      </x:c>
      <x:c r="E1955" s="15">
        <x:v>45154.3618846154</x:v>
      </x:c>
      <x:c r="F1955" t="s">
        <x:v>99</x:v>
      </x:c>
      <x:c r="G1955" s="6">
        <x:v>519.1244382018144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20.947999999999997</x:v>
      </x:c>
      <x:c r="S1955" s="8">
        <x:v>1812.9537741933634</x:v>
      </x:c>
      <x:c r="T1955" s="12">
        <x:v>51729.407428255414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52278</x:v>
      </x:c>
      <x:c r="B1956" s="1">
        <x:v>45154.63074704639</x:v>
      </x:c>
      <x:c r="C1956" s="6">
        <x:v>97.69991208333333</x:v>
      </x:c>
      <x:c r="D1956" s="14" t="s">
        <x:v>94</x:v>
      </x:c>
      <x:c r="E1956" s="15">
        <x:v>45154.3618846154</x:v>
      </x:c>
      <x:c r="F1956" t="s">
        <x:v>99</x:v>
      </x:c>
      <x:c r="G1956" s="6">
        <x:v>510.3080863509105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21.107</x:v>
      </x:c>
      <x:c r="S1956" s="8">
        <x:v>1814.9656404946115</x:v>
      </x:c>
      <x:c r="T1956" s="12">
        <x:v>51735.12960050956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52290</x:v>
      </x:c>
      <x:c r="B1957" s="1">
        <x:v>45154.63078157487</x:v>
      </x:c>
      <x:c r="C1957" s="6">
        <x:v>97.74963310333334</x:v>
      </x:c>
      <x:c r="D1957" s="14" t="s">
        <x:v>94</x:v>
      </x:c>
      <x:c r="E1957" s="15">
        <x:v>45154.3618846154</x:v>
      </x:c>
      <x:c r="F1957" t="s">
        <x:v>99</x:v>
      </x:c>
      <x:c r="G1957" s="6">
        <x:v>519.1140459217967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20.962</x:v>
      </x:c>
      <x:c r="S1957" s="8">
        <x:v>1812.876377750656</x:v>
      </x:c>
      <x:c r="T1957" s="12">
        <x:v>51728.71737880306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52302</x:v>
      </x:c>
      <x:c r="B1958" s="1">
        <x:v>45154.630816095705</x:v>
      </x:c>
      <x:c r="C1958" s="6">
        <x:v>97.799343105</x:v>
      </x:c>
      <x:c r="D1958" s="14" t="s">
        <x:v>94</x:v>
      </x:c>
      <x:c r="E1958" s="15">
        <x:v>45154.3618846154</x:v>
      </x:c>
      <x:c r="F1958" t="s">
        <x:v>99</x:v>
      </x:c>
      <x:c r="G1958" s="6">
        <x:v>517.7402688592572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20.982</x:v>
      </x:c>
      <x:c r="S1958" s="8">
        <x:v>1813.9399410971382</x:v>
      </x:c>
      <x:c r="T1958" s="12">
        <x:v>51732.5417654097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52314</x:v>
      </x:c>
      <x:c r="B1959" s="1">
        <x:v>45154.63085122169</x:v>
      </x:c>
      <x:c r="C1959" s="6">
        <x:v>97.84992452166667</x:v>
      </x:c>
      <x:c r="D1959" s="14" t="s">
        <x:v>94</x:v>
      </x:c>
      <x:c r="E1959" s="15">
        <x:v>45154.3618846154</x:v>
      </x:c>
      <x:c r="F1959" t="s">
        <x:v>99</x:v>
      </x:c>
      <x:c r="G1959" s="6">
        <x:v>504.22068419033485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21.218</x:v>
      </x:c>
      <x:c r="S1959" s="8">
        <x:v>1816.3629710790874</x:v>
      </x:c>
      <x:c r="T1959" s="12">
        <x:v>51728.51006012775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52326</x:v>
      </x:c>
      <x:c r="B1960" s="1">
        <x:v>45154.63088572575</x:v>
      </x:c>
      <x:c r="C1960" s="6">
        <x:v>97.899610365</x:v>
      </x:c>
      <x:c r="D1960" s="14" t="s">
        <x:v>94</x:v>
      </x:c>
      <x:c r="E1960" s="15">
        <x:v>45154.3618846154</x:v>
      </x:c>
      <x:c r="F1960" t="s">
        <x:v>99</x:v>
      </x:c>
      <x:c r="G1960" s="6">
        <x:v>512.3406362007692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21.066999999999997</x:v>
      </x:c>
      <x:c r="S1960" s="8">
        <x:v>1822.189221753518</x:v>
      </x:c>
      <x:c r="T1960" s="12">
        <x:v>51737.67255495191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52338</x:v>
      </x:c>
      <x:c r="B1961" s="1">
        <x:v>45154.630920241</x:v>
      </x:c>
      <x:c r="C1961" s="6">
        <x:v>97.949312325</x:v>
      </x:c>
      <x:c r="D1961" s="14" t="s">
        <x:v>94</x:v>
      </x:c>
      <x:c r="E1961" s="15">
        <x:v>45154.3618846154</x:v>
      </x:c>
      <x:c r="F1961" t="s">
        <x:v>99</x:v>
      </x:c>
      <x:c r="G1961" s="6">
        <x:v>505.3849502936466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21.200999999999997</x:v>
      </x:c>
      <x:c r="S1961" s="8">
        <x:v>1819.5088866275291</x:v>
      </x:c>
      <x:c r="T1961" s="12">
        <x:v>51728.96878268695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52350</x:v>
      </x:c>
      <x:c r="B1962" s="1">
        <x:v>45154.63095546201</x:v>
      </x:c>
      <x:c r="C1962" s="6">
        <x:v>98.00003058</x:v>
      </x:c>
      <x:c r="D1962" s="14" t="s">
        <x:v>94</x:v>
      </x:c>
      <x:c r="E1962" s="15">
        <x:v>45154.3618846154</x:v>
      </x:c>
      <x:c r="F1962" t="s">
        <x:v>99</x:v>
      </x:c>
      <x:c r="G1962" s="6">
        <x:v>509.8563863254475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21.119</x:v>
      </x:c>
      <x:c r="S1962" s="8">
        <x:v>1821.3941110367953</x:v>
      </x:c>
      <x:c r="T1962" s="12">
        <x:v>51739.15736267038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52362</x:v>
      </x:c>
      <x:c r="B1963" s="1">
        <x:v>45154.63098997972</x:v>
      </x:c>
      <x:c r="C1963" s="6">
        <x:v>98.04973608166667</x:v>
      </x:c>
      <x:c r="D1963" s="14" t="s">
        <x:v>94</x:v>
      </x:c>
      <x:c r="E1963" s="15">
        <x:v>45154.3618846154</x:v>
      </x:c>
      <x:c r="F1963" t="s">
        <x:v>99</x:v>
      </x:c>
      <x:c r="G1963" s="6">
        <x:v>514.3787468820492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21.034999999999997</x:v>
      </x:c>
      <x:c r="S1963" s="8">
        <x:v>1821.1430526608442</x:v>
      </x:c>
      <x:c r="T1963" s="12">
        <x:v>51729.97899358741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52374</x:v>
      </x:c>
      <x:c r="B1964" s="1">
        <x:v>45154.63102455237</x:v>
      </x:c>
      <x:c r="C1964" s="6">
        <x:v>98.099520705</x:v>
      </x:c>
      <x:c r="D1964" s="14" t="s">
        <x:v>94</x:v>
      </x:c>
      <x:c r="E1964" s="15">
        <x:v>45154.3618846154</x:v>
      </x:c>
      <x:c r="F1964" t="s">
        <x:v>99</x:v>
      </x:c>
      <x:c r="G1964" s="6">
        <x:v>510.75941859141625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21.096999999999998</x:v>
      </x:c>
      <x:c r="S1964" s="8">
        <x:v>1818.334765468989</x:v>
      </x:c>
      <x:c r="T1964" s="12">
        <x:v>51733.936619228014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52386</x:v>
      </x:c>
      <x:c r="B1965" s="1">
        <x:v>45154.63105916224</x:v>
      </x:c>
      <x:c r="C1965" s="6">
        <x:v>98.14935891666667</x:v>
      </x:c>
      <x:c r="D1965" s="14" t="s">
        <x:v>94</x:v>
      </x:c>
      <x:c r="E1965" s="15">
        <x:v>45154.3618846154</x:v>
      </x:c>
      <x:c r="F1965" t="s">
        <x:v>99</x:v>
      </x:c>
      <x:c r="G1965" s="6">
        <x:v>522.6381121673246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20.895</x:v>
      </x:c>
      <x:c r="S1965" s="8">
        <x:v>1819.7153170445465</x:v>
      </x:c>
      <x:c r="T1965" s="12">
        <x:v>51741.85399114476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52398</x:v>
      </x:c>
      <x:c r="B1966" s="1">
        <x:v>45154.63109434115</x:v>
      </x:c>
      <x:c r="C1966" s="6">
        <x:v>98.20001653666667</x:v>
      </x:c>
      <x:c r="D1966" s="14" t="s">
        <x:v>94</x:v>
      </x:c>
      <x:c r="E1966" s="15">
        <x:v>45154.3618846154</x:v>
      </x:c>
      <x:c r="F1966" t="s">
        <x:v>99</x:v>
      </x:c>
      <x:c r="G1966" s="6">
        <x:v>515.970043422618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21.011</x:v>
      </x:c>
      <x:c r="S1966" s="8">
        <x:v>1823.7012427660782</x:v>
      </x:c>
      <x:c r="T1966" s="12">
        <x:v>51728.41742129368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52410</x:v>
      </x:c>
      <x:c r="B1967" s="1">
        <x:v>45154.63112893192</x:v>
      </x:c>
      <x:c r="C1967" s="6">
        <x:v>98.24982724166667</x:v>
      </x:c>
      <x:c r="D1967" s="14" t="s">
        <x:v>94</x:v>
      </x:c>
      <x:c r="E1967" s="15">
        <x:v>45154.3618846154</x:v>
      </x:c>
      <x:c r="F1967" t="s">
        <x:v>99</x:v>
      </x:c>
      <x:c r="G1967" s="6">
        <x:v>515.970043422618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21.011</x:v>
      </x:c>
      <x:c r="S1967" s="8">
        <x:v>1827.6167459873197</x:v>
      </x:c>
      <x:c r="T1967" s="12">
        <x:v>51732.15392656546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52422</x:v>
      </x:c>
      <x:c r="B1968" s="1">
        <x:v>45154.63116356232</x:v>
      </x:c>
      <x:c r="C1968" s="6">
        <x:v>98.299695035</x:v>
      </x:c>
      <x:c r="D1968" s="14" t="s">
        <x:v>94</x:v>
      </x:c>
      <x:c r="E1968" s="15">
        <x:v>45154.3618846154</x:v>
      </x:c>
      <x:c r="F1968" t="s">
        <x:v>99</x:v>
      </x:c>
      <x:c r="G1968" s="6">
        <x:v>502.50666764099105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21.247</x:v>
      </x:c>
      <x:c r="S1968" s="8">
        <x:v>1813.5003216425373</x:v>
      </x:c>
      <x:c r="T1968" s="12">
        <x:v>51733.56832518726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52434</x:v>
      </x:c>
      <x:c r="B1969" s="1">
        <x:v>45154.631198064795</x:v>
      </x:c>
      <x:c r="C1969" s="6">
        <x:v>98.34937859666667</x:v>
      </x:c>
      <x:c r="D1969" s="14" t="s">
        <x:v>94</x:v>
      </x:c>
      <x:c r="E1969" s="15">
        <x:v>45154.3618846154</x:v>
      </x:c>
      <x:c r="F1969" t="s">
        <x:v>99</x:v>
      </x:c>
      <x:c r="G1969" s="6">
        <x:v>530.9489116030612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20.750999999999998</x:v>
      </x:c>
      <x:c r="S1969" s="8">
        <x:v>1821.7668313667746</x:v>
      </x:c>
      <x:c r="T1969" s="12">
        <x:v>51734.37758846594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52446</x:v>
      </x:c>
      <x:c r="B1970" s="1">
        <x:v>45154.631232679036</x:v>
      </x:c>
      <x:c r="C1970" s="6">
        <x:v>98.39922309833334</x:v>
      </x:c>
      <x:c r="D1970" s="14" t="s">
        <x:v>94</x:v>
      </x:c>
      <x:c r="E1970" s="15">
        <x:v>45154.3618846154</x:v>
      </x:c>
      <x:c r="F1970" t="s">
        <x:v>99</x:v>
      </x:c>
      <x:c r="G1970" s="6">
        <x:v>517.685785967485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20.979</x:v>
      </x:c>
      <x:c r="S1970" s="8">
        <x:v>1826.9193561754676</x:v>
      </x:c>
      <x:c r="T1970" s="12">
        <x:v>51739.437900998586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52458</x:v>
      </x:c>
      <x:c r="B1971" s="1">
        <x:v>45154.63126781912</x:v>
      </x:c>
      <x:c r="C1971" s="6">
        <x:v>98.44982482</x:v>
      </x:c>
      <x:c r="D1971" s="14" t="s">
        <x:v>94</x:v>
      </x:c>
      <x:c r="E1971" s="15">
        <x:v>45154.3618846154</x:v>
      </x:c>
      <x:c r="F1971" t="s">
        <x:v>99</x:v>
      </x:c>
      <x:c r="G1971" s="6">
        <x:v>522.171538369656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20.906999999999996</x:v>
      </x:c>
      <x:c r="S1971" s="8">
        <x:v>1820.2146726011586</x:v>
      </x:c>
      <x:c r="T1971" s="12">
        <x:v>51727.92556820967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52470</x:v>
      </x:c>
      <x:c r="B1972" s="1">
        <x:v>45154.631302464055</x:v>
      </x:c>
      <x:c r="C1972" s="6">
        <x:v>98.499713525</x:v>
      </x:c>
      <x:c r="D1972" s="14" t="s">
        <x:v>94</x:v>
      </x:c>
      <x:c r="E1972" s="15">
        <x:v>45154.3618846154</x:v>
      </x:c>
      <x:c r="F1972" t="s">
        <x:v>99</x:v>
      </x:c>
      <x:c r="G1972" s="6">
        <x:v>508.17664917493323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21.142999999999997</x:v>
      </x:c>
      <x:c r="S1972" s="8">
        <x:v>1819.409738739953</x:v>
      </x:c>
      <x:c r="T1972" s="12">
        <x:v>51733.49968824742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52482</x:v>
      </x:c>
      <x:c r="B1973" s="1">
        <x:v>45154.63133701806</x:v>
      </x:c>
      <x:c r="C1973" s="6">
        <x:v>98.54947128</x:v>
      </x:c>
      <x:c r="D1973" s="14" t="s">
        <x:v>94</x:v>
      </x:c>
      <x:c r="E1973" s="15">
        <x:v>45154.3618846154</x:v>
      </x:c>
      <x:c r="F1973" t="s">
        <x:v>99</x:v>
      </x:c>
      <x:c r="G1973" s="6">
        <x:v>514.3171840873802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21.043999999999997</x:v>
      </x:c>
      <x:c r="S1973" s="8">
        <x:v>1817.352502820892</x:v>
      </x:c>
      <x:c r="T1973" s="12">
        <x:v>51729.5894127241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52494</x:v>
      </x:c>
      <x:c r="B1974" s="1">
        <x:v>45154.63137160338</x:v>
      </x:c>
      <x:c r="C1974" s="6">
        <x:v>98.59927415833333</x:v>
      </x:c>
      <x:c r="D1974" s="14" t="s">
        <x:v>94</x:v>
      </x:c>
      <x:c r="E1974" s="15">
        <x:v>45154.3618846154</x:v>
      </x:c>
      <x:c r="F1974" t="s">
        <x:v>99</x:v>
      </x:c>
      <x:c r="G1974" s="6">
        <x:v>513.410574726804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21.058</x:v>
      </x:c>
      <x:c r="S1974" s="8">
        <x:v>1819.8393079840912</x:v>
      </x:c>
      <x:c r="T1974" s="12">
        <x:v>51730.53671388271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52506</x:v>
      </x:c>
      <x:c r="B1975" s="1">
        <x:v>45154.63140676545</x:v>
      </x:c>
      <x:c r="C1975" s="6">
        <x:v>98.64990753833334</x:v>
      </x:c>
      <x:c r="D1975" s="14" t="s">
        <x:v>94</x:v>
      </x:c>
      <x:c r="E1975" s="15">
        <x:v>45154.3618846154</x:v>
      </x:c>
      <x:c r="F1975" t="s">
        <x:v>99</x:v>
      </x:c>
      <x:c r="G1975" s="6">
        <x:v>521.1359116534055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20.918999999999997</x:v>
      </x:c>
      <x:c r="S1975" s="8">
        <x:v>1822.903892186966</x:v>
      </x:c>
      <x:c r="T1975" s="12">
        <x:v>51732.507627967454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52518</x:v>
      </x:c>
      <x:c r="B1976" s="1">
        <x:v>45154.63144134592</x:v>
      </x:c>
      <x:c r="C1976" s="6">
        <x:v>98.699703405</x:v>
      </x:c>
      <x:c r="D1976" s="14" t="s">
        <x:v>94</x:v>
      </x:c>
      <x:c r="E1976" s="15">
        <x:v>45154.3618846154</x:v>
      </x:c>
      <x:c r="F1976" t="s">
        <x:v>99</x:v>
      </x:c>
      <x:c r="G1976" s="6">
        <x:v>522.1169558902809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20.904</x:v>
      </x:c>
      <x:c r="S1976" s="8">
        <x:v>1824.4218158111537</x:v>
      </x:c>
      <x:c r="T1976" s="12">
        <x:v>51727.59088541726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52533</x:v>
      </x:c>
      <x:c r="B1977" s="1">
        <x:v>45154.631475923095</x:v>
      </x:c>
      <x:c r="C1977" s="6">
        <x:v>98.749494545</x:v>
      </x:c>
      <x:c r="D1977" s="14" t="s">
        <x:v>94</x:v>
      </x:c>
      <x:c r="E1977" s="15">
        <x:v>45154.3618846154</x:v>
      </x:c>
      <x:c r="F1977" t="s">
        <x:v>99</x:v>
      </x:c>
      <x:c r="G1977" s="6">
        <x:v>519.1788588897372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20.950999999999997</x:v>
      </x:c>
      <x:c r="S1977" s="8">
        <x:v>1817.9515792271097</x:v>
      </x:c>
      <x:c r="T1977" s="12">
        <x:v>51726.441669780455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52543</x:v>
      </x:c>
      <x:c r="B1978" s="1">
        <x:v>45154.63151046487</x:v>
      </x:c>
      <x:c r="C1978" s="6">
        <x:v>98.79923469666667</x:v>
      </x:c>
      <x:c r="D1978" s="14" t="s">
        <x:v>94</x:v>
      </x:c>
      <x:c r="E1978" s="15">
        <x:v>45154.3618846154</x:v>
      </x:c>
      <x:c r="F1978" t="s">
        <x:v>99</x:v>
      </x:c>
      <x:c r="G1978" s="6">
        <x:v>510.9215847793098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21.107999999999997</x:v>
      </x:c>
      <x:c r="S1978" s="8">
        <x:v>1818.9400586756105</x:v>
      </x:c>
      <x:c r="T1978" s="12">
        <x:v>51734.75266254939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52554</x:v>
      </x:c>
      <x:c r="B1979" s="1">
        <x:v>45154.631545595956</x:v>
      </x:c>
      <x:c r="C1979" s="6">
        <x:v>98.84982345833333</x:v>
      </x:c>
      <x:c r="D1979" s="14" t="s">
        <x:v>94</x:v>
      </x:c>
      <x:c r="E1979" s="15">
        <x:v>45154.3618846154</x:v>
      </x:c>
      <x:c r="F1979" t="s">
        <x:v>99</x:v>
      </x:c>
      <x:c r="G1979" s="6">
        <x:v>510.13559131464626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21.118</x:v>
      </x:c>
      <x:c r="S1979" s="8">
        <x:v>1824.7385445811517</x:v>
      </x:c>
      <x:c r="T1979" s="12">
        <x:v>51724.09641531806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52566</x:v>
      </x:c>
      <x:c r="B1980" s="1">
        <x:v>45154.63158019748</x:v>
      </x:c>
      <x:c r="C1980" s="6">
        <x:v>98.89964966166667</x:v>
      </x:c>
      <x:c r="D1980" s="14" t="s">
        <x:v>94</x:v>
      </x:c>
      <x:c r="E1980" s="15">
        <x:v>45154.3618846154</x:v>
      </x:c>
      <x:c r="F1980" t="s">
        <x:v>99</x:v>
      </x:c>
      <x:c r="G1980" s="6">
        <x:v>517.1177057976746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20.982999999999997</x:v>
      </x:c>
      <x:c r="S1980" s="8">
        <x:v>1817.5482168152969</x:v>
      </x:c>
      <x:c r="T1980" s="12">
        <x:v>51727.01163874195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52578</x:v>
      </x:c>
      <x:c r="B1981" s="1">
        <x:v>45154.631614816586</x:v>
      </x:c>
      <x:c r="C1981" s="6">
        <x:v>98.94950116166666</x:v>
      </x:c>
      <x:c r="D1981" s="14" t="s">
        <x:v>94</x:v>
      </x:c>
      <x:c r="E1981" s="15">
        <x:v>45154.3618846154</x:v>
      </x:c>
      <x:c r="F1981" t="s">
        <x:v>99</x:v>
      </x:c>
      <x:c r="G1981" s="6">
        <x:v>519.0064728158895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20.953999999999997</x:v>
      </x:c>
      <x:c r="S1981" s="8">
        <x:v>1819.9709074382185</x:v>
      </x:c>
      <x:c r="T1981" s="12">
        <x:v>51728.9022706268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52590</x:v>
      </x:c>
      <x:c r="B1982" s="1">
        <x:v>45154.6316493555</x:v>
      </x:c>
      <x:c r="C1982" s="6">
        <x:v>98.99923720333334</x:v>
      </x:c>
      <x:c r="D1982" s="14" t="s">
        <x:v>94</x:v>
      </x:c>
      <x:c r="E1982" s="15">
        <x:v>45154.3618846154</x:v>
      </x:c>
      <x:c r="F1982" t="s">
        <x:v>99</x:v>
      </x:c>
      <x:c r="G1982" s="6">
        <x:v>515.3395380918402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21.028</x:v>
      </x:c>
      <x:c r="S1982" s="8">
        <x:v>1823.398138797523</x:v>
      </x:c>
      <x:c r="T1982" s="12">
        <x:v>51730.85528957912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52602</x:v>
      </x:c>
      <x:c r="B1983" s="1">
        <x:v>45154.631684573695</x:v>
      </x:c>
      <x:c r="C1983" s="6">
        <x:v>99.04995141</x:v>
      </x:c>
      <x:c r="D1983" s="14" t="s">
        <x:v>94</x:v>
      </x:c>
      <x:c r="E1983" s="15">
        <x:v>45154.3618846154</x:v>
      </x:c>
      <x:c r="F1983" t="s">
        <x:v>99</x:v>
      </x:c>
      <x:c r="G1983" s="6">
        <x:v>515.3432139304347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21.022</x:v>
      </x:c>
      <x:c r="S1983" s="8">
        <x:v>1811.6237487334224</x:v>
      </x:c>
      <x:c r="T1983" s="12">
        <x:v>51728.13087320463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52614</x:v>
      </x:c>
      <x:c r="B1984" s="1">
        <x:v>45154.63171913939</x:v>
      </x:c>
      <x:c r="C1984" s="6">
        <x:v>99.09972600833333</x:v>
      </x:c>
      <x:c r="D1984" s="14" t="s">
        <x:v>94</x:v>
      </x:c>
      <x:c r="E1984" s="15">
        <x:v>45154.3618846154</x:v>
      </x:c>
      <x:c r="F1984" t="s">
        <x:v>99</x:v>
      </x:c>
      <x:c r="G1984" s="6">
        <x:v>509.69065340091777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21.116</x:v>
      </x:c>
      <x:c r="S1984" s="8">
        <x:v>1820.2007538677221</x:v>
      </x:c>
      <x:c r="T1984" s="12">
        <x:v>51728.385461140984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52626</x:v>
      </x:c>
      <x:c r="B1985" s="1">
        <x:v>45154.63175369512</x:v>
      </x:c>
      <x:c r="C1985" s="6">
        <x:v>99.149486255</x:v>
      </x:c>
      <x:c r="D1985" s="14" t="s">
        <x:v>94</x:v>
      </x:c>
      <x:c r="E1985" s="15">
        <x:v>45154.3618846154</x:v>
      </x:c>
      <x:c r="F1985" t="s">
        <x:v>99</x:v>
      </x:c>
      <x:c r="G1985" s="6">
        <x:v>522.8069439973522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20.898</x:v>
      </x:c>
      <x:c r="S1985" s="8">
        <x:v>1821.5195523582033</x:v>
      </x:c>
      <x:c r="T1985" s="12">
        <x:v>51727.91707226228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52638</x:v>
      </x:c>
      <x:c r="B1986" s="1">
        <x:v>45154.631788338076</x:v>
      </x:c>
      <x:c r="C1986" s="6">
        <x:v>99.199372115</x:v>
      </x:c>
      <x:c r="D1986" s="14" t="s">
        <x:v>94</x:v>
      </x:c>
      <x:c r="E1986" s="15">
        <x:v>45154.3618846154</x:v>
      </x:c>
      <x:c r="F1986" t="s">
        <x:v>99</x:v>
      </x:c>
      <x:c r="G1986" s="6">
        <x:v>514.5504707137054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21.029999999999998</x:v>
      </x:c>
      <x:c r="S1986" s="8">
        <x:v>1821.7648251022622</x:v>
      </x:c>
      <x:c r="T1986" s="12">
        <x:v>51727.672839039325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52650</x:v>
      </x:c>
      <x:c r="B1987" s="1">
        <x:v>45154.631823524935</x:v>
      </x:c>
      <x:c r="C1987" s="6">
        <x:v>99.25004119666667</x:v>
      </x:c>
      <x:c r="D1987" s="14" t="s">
        <x:v>94</x:v>
      </x:c>
      <x:c r="E1987" s="15">
        <x:v>45154.3618846154</x:v>
      </x:c>
      <x:c r="F1987" t="s">
        <x:v>99</x:v>
      </x:c>
      <x:c r="G1987" s="6">
        <x:v>524.0292483508914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20.872999999999998</x:v>
      </x:c>
      <x:c r="S1987" s="8">
        <x:v>1812.144414527745</x:v>
      </x:c>
      <x:c r="T1987" s="12">
        <x:v>51725.90498817531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52662</x:v>
      </x:c>
      <x:c r="B1988" s="1">
        <x:v>45154.63185813806</x:v>
      </x:c>
      <x:c r="C1988" s="6">
        <x:v>99.29988410166666</x:v>
      </x:c>
      <x:c r="D1988" s="14" t="s">
        <x:v>94</x:v>
      </x:c>
      <x:c r="E1988" s="15">
        <x:v>45154.3618846154</x:v>
      </x:c>
      <x:c r="F1988" t="s">
        <x:v>99</x:v>
      </x:c>
      <x:c r="G1988" s="6">
        <x:v>526.3627529413022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20.831</x:v>
      </x:c>
      <x:c r="S1988" s="8">
        <x:v>1822.4758536918343</x:v>
      </x:c>
      <x:c r="T1988" s="12">
        <x:v>51724.60475897804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52674</x:v>
      </x:c>
      <x:c r="B1989" s="1">
        <x:v>45154.631892710946</x:v>
      </x:c>
      <x:c r="C1989" s="6">
        <x:v>99.34966904833334</x:v>
      </x:c>
      <x:c r="D1989" s="14" t="s">
        <x:v>94</x:v>
      </x:c>
      <x:c r="E1989" s="15">
        <x:v>45154.3618846154</x:v>
      </x:c>
      <x:c r="F1989" t="s">
        <x:v>99</x:v>
      </x:c>
      <x:c r="G1989" s="6">
        <x:v>513.4083712305996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21.061999999999998</x:v>
      </x:c>
      <x:c r="S1989" s="8">
        <x:v>1816.8125013266229</x:v>
      </x:c>
      <x:c r="T1989" s="12">
        <x:v>51721.925491256094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52686</x:v>
      </x:c>
      <x:c r="B1990" s="1">
        <x:v>45154.63192736684</x:v>
      </x:c>
      <x:c r="C1990" s="6">
        <x:v>99.39957354166667</x:v>
      </x:c>
      <x:c r="D1990" s="14" t="s">
        <x:v>94</x:v>
      </x:c>
      <x:c r="E1990" s="15">
        <x:v>45154.3618846154</x:v>
      </x:c>
      <x:c r="F1990" t="s">
        <x:v>99</x:v>
      </x:c>
      <x:c r="G1990" s="6">
        <x:v>530.5880167296115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20.762999999999998</x:v>
      </x:c>
      <x:c r="S1990" s="8">
        <x:v>1817.5920923775536</x:v>
      </x:c>
      <x:c r="T1990" s="12">
        <x:v>51725.60597335046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52698</x:v>
      </x:c>
      <x:c r="B1991" s="1">
        <x:v>45154.63196191021</x:v>
      </x:c>
      <x:c r="C1991" s="6">
        <x:v>99.449315985</x:v>
      </x:c>
      <x:c r="D1991" s="14" t="s">
        <x:v>94</x:v>
      </x:c>
      <x:c r="E1991" s="15">
        <x:v>45154.3618846154</x:v>
      </x:c>
      <x:c r="F1991" t="s">
        <x:v>99</x:v>
      </x:c>
      <x:c r="G1991" s="6">
        <x:v>518.7238449922916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20.953</x:v>
      </x:c>
      <x:c r="S1991" s="8">
        <x:v>1811.3686244792702</x:v>
      </x:c>
      <x:c r="T1991" s="12">
        <x:v>51734.55011310465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52710</x:v>
      </x:c>
      <x:c r="B1992" s="1">
        <x:v>45154.63199708938</x:v>
      </x:c>
      <x:c r="C1992" s="6">
        <x:v>99.49997399</x:v>
      </x:c>
      <x:c r="D1992" s="14" t="s">
        <x:v>94</x:v>
      </x:c>
      <x:c r="E1992" s="15">
        <x:v>45154.3618846154</x:v>
      </x:c>
      <x:c r="F1992" t="s">
        <x:v>99</x:v>
      </x:c>
      <x:c r="G1992" s="6">
        <x:v>506.49872142487317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21.179</x:v>
      </x:c>
      <x:c r="S1992" s="8">
        <x:v>1818.8056727658704</x:v>
      </x:c>
      <x:c r="T1992" s="12">
        <x:v>51732.180549737466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52722</x:v>
      </x:c>
      <x:c r="B1993" s="1">
        <x:v>45154.63203171773</x:v>
      </x:c>
      <x:c r="C1993" s="6">
        <x:v>99.549838825</x:v>
      </x:c>
      <x:c r="D1993" s="14" t="s">
        <x:v>94</x:v>
      </x:c>
      <x:c r="E1993" s="15">
        <x:v>45154.3618846154</x:v>
      </x:c>
      <x:c r="F1993" t="s">
        <x:v>99</x:v>
      </x:c>
      <x:c r="G1993" s="6">
        <x:v>522.0525980598105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20.912999999999997</x:v>
      </x:c>
      <x:c r="S1993" s="8">
        <x:v>1821.6256225522714</x:v>
      </x:c>
      <x:c r="T1993" s="12">
        <x:v>51735.57698501547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52734</x:v>
      </x:c>
      <x:c r="B1994" s="1">
        <x:v>45154.632066269434</x:v>
      </x:c>
      <x:c r="C1994" s="6">
        <x:v>99.59959327166666</x:v>
      </x:c>
      <x:c r="D1994" s="14" t="s">
        <x:v>94</x:v>
      </x:c>
      <x:c r="E1994" s="15">
        <x:v>45154.3618846154</x:v>
      </x:c>
      <x:c r="F1994" t="s">
        <x:v>99</x:v>
      </x:c>
      <x:c r="G1994" s="6">
        <x:v>534.0183802776556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20.711</x:v>
      </x:c>
      <x:c r="S1994" s="8">
        <x:v>1819.451664589715</x:v>
      </x:c>
      <x:c r="T1994" s="12">
        <x:v>51723.186309953526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52746</x:v>
      </x:c>
      <x:c r="B1995" s="1">
        <x:v>45154.63210078661</x:v>
      </x:c>
      <x:c r="C1995" s="6">
        <x:v>99.649298</x:v>
      </x:c>
      <x:c r="D1995" s="14" t="s">
        <x:v>94</x:v>
      </x:c>
      <x:c r="E1995" s="15">
        <x:v>45154.3618846154</x:v>
      </x:c>
      <x:c r="F1995" t="s">
        <x:v>99</x:v>
      </x:c>
      <x:c r="G1995" s="6">
        <x:v>517.687199867361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20.976999999999997</x:v>
      </x:c>
      <x:c r="S1995" s="8">
        <x:v>1812.3228538884553</x:v>
      </x:c>
      <x:c r="T1995" s="12">
        <x:v>51729.223046435516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52758</x:v>
      </x:c>
      <x:c r="B1996" s="1">
        <x:v>45154.63213591103</x:v>
      </x:c>
      <x:c r="C1996" s="6">
        <x:v>99.69987716333333</x:v>
      </x:c>
      <x:c r="D1996" s="14" t="s">
        <x:v>94</x:v>
      </x:c>
      <x:c r="E1996" s="15">
        <x:v>45154.3618846154</x:v>
      </x:c>
      <x:c r="F1996" t="s">
        <x:v>99</x:v>
      </x:c>
      <x:c r="G1996" s="6">
        <x:v>520.0963466520179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20.938999999999997</x:v>
      </x:c>
      <x:c r="S1996" s="8">
        <x:v>1816.5590767898655</x:v>
      </x:c>
      <x:c r="T1996" s="12">
        <x:v>51729.89821910439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52770</x:v>
      </x:c>
      <x:c r="B1997" s="1">
        <x:v>45154.632170494966</x:v>
      </x:c>
      <x:c r="C1997" s="6">
        <x:v>99.74967803</x:v>
      </x:c>
      <x:c r="D1997" s="14" t="s">
        <x:v>94</x:v>
      </x:c>
      <x:c r="E1997" s="15">
        <x:v>45154.3618846154</x:v>
      </x:c>
      <x:c r="F1997" t="s">
        <x:v>99</x:v>
      </x:c>
      <x:c r="G1997" s="6">
        <x:v>511.9407137235527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21.081999999999997</x:v>
      </x:c>
      <x:c r="S1997" s="8">
        <x:v>1816.6209044958716</x:v>
      </x:c>
      <x:c r="T1997" s="12">
        <x:v>51724.51940749941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52782</x:v>
      </x:c>
      <x:c r="B1998" s="1">
        <x:v>45154.632205027025</x:v>
      </x:c>
      <x:c r="C1998" s="6">
        <x:v>99.79940421</x:v>
      </x:c>
      <x:c r="D1998" s="14" t="s">
        <x:v>94</x:v>
      </x:c>
      <x:c r="E1998" s="15">
        <x:v>45154.3618846154</x:v>
      </x:c>
      <x:c r="F1998" t="s">
        <x:v>99</x:v>
      </x:c>
      <x:c r="G1998" s="6">
        <x:v>521.4214734826196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20.918</x:v>
      </x:c>
      <x:c r="S1998" s="8">
        <x:v>1811.4747575073918</x:v>
      </x:c>
      <x:c r="T1998" s="12">
        <x:v>51726.739022545844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52794</x:v>
      </x:c>
      <x:c r="B1999" s="1">
        <x:v>45154.63223960733</x:v>
      </x:c>
      <x:c r="C1999" s="6">
        <x:v>99.84919984666666</x:v>
      </x:c>
      <x:c r="D1999" s="14" t="s">
        <x:v>94</x:v>
      </x:c>
      <x:c r="E1999" s="15">
        <x:v>45154.3618846154</x:v>
      </x:c>
      <x:c r="F1999" t="s">
        <x:v>99</x:v>
      </x:c>
      <x:c r="G1999" s="6">
        <x:v>519.4663267016256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20.945999999999998</x:v>
      </x:c>
      <x:c r="S1999" s="8">
        <x:v>1820.0131096391005</x:v>
      </x:c>
      <x:c r="T1999" s="12">
        <x:v>51722.573747863375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52806</x:v>
      </x:c>
      <x:c r="B2000" s="1">
        <x:v>45154.63227477599</x:v>
      </x:c>
      <x:c r="C2000" s="6">
        <x:v>99.899842715</x:v>
      </x:c>
      <x:c r="D2000" s="14" t="s">
        <x:v>94</x:v>
      </x:c>
      <x:c r="E2000" s="15">
        <x:v>45154.3618846154</x:v>
      </x:c>
      <x:c r="F2000" t="s">
        <x:v>99</x:v>
      </x:c>
      <x:c r="G2000" s="6">
        <x:v>519.6918846552821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20.947999999999997</x:v>
      </x:c>
      <x:c r="S2000" s="8">
        <x:v>1813.3522796308453</x:v>
      </x:c>
      <x:c r="T2000" s="12">
        <x:v>51733.62081634144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52818</x:v>
      </x:c>
      <x:c r="B2001" s="1">
        <x:v>45154.63230929713</x:v>
      </x:c>
      <x:c r="C2001" s="6">
        <x:v>99.949553155</x:v>
      </x:c>
      <x:c r="D2001" s="14" t="s">
        <x:v>94</x:v>
      </x:c>
      <x:c r="E2001" s="15">
        <x:v>45154.3618846154</x:v>
      </x:c>
      <x:c r="F2001" t="s">
        <x:v>99</x:v>
      </x:c>
      <x:c r="G2001" s="6">
        <x:v>519.9330434382125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20.93</x:v>
      </x:c>
      <x:c r="S2001" s="8">
        <x:v>1817.4213200772592</x:v>
      </x:c>
      <x:c r="T2001" s="12">
        <x:v>51726.80326092912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52831</x:v>
      </x:c>
      <x:c r="B2002" s="1">
        <x:v>45154.63234386045</x:v>
      </x:c>
      <x:c r="C2002" s="6">
        <x:v>99.999324345</x:v>
      </x:c>
      <x:c r="D2002" s="14" t="s">
        <x:v>94</x:v>
      </x:c>
      <x:c r="E2002" s="15">
        <x:v>45154.3618846154</x:v>
      </x:c>
      <x:c r="F2002" t="s">
        <x:v>99</x:v>
      </x:c>
      <x:c r="G2002" s="6">
        <x:v>507.66999069132976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21.159999999999997</x:v>
      </x:c>
      <x:c r="S2002" s="8">
        <x:v>1813.3627677368936</x:v>
      </x:c>
      <x:c r="T2002" s="12">
        <x:v>51735.41975252842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52843</x:v>
      </x:c>
      <x:c r="B2003" s="1">
        <x:v>45154.632378999406</x:v>
      </x:c>
      <x:c r="C2003" s="6">
        <x:v>100.04992443833333</x:v>
      </x:c>
      <x:c r="D2003" s="14" t="s">
        <x:v>94</x:v>
      </x:c>
      <x:c r="E2003" s="15">
        <x:v>45154.3618846154</x:v>
      </x:c>
      <x:c r="F2003" t="s">
        <x:v>99</x:v>
      </x:c>
      <x:c r="G2003" s="6">
        <x:v>523.5046841980646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20.883999999999997</x:v>
      </x:c>
      <x:c r="S2003" s="8">
        <x:v>1818.6569937065951</x:v>
      </x:c>
      <x:c r="T2003" s="12">
        <x:v>51728.668014745635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52852</x:v>
      </x:c>
      <x:c r="B2004" s="1">
        <x:v>45154.632413601714</x:v>
      </x:c>
      <x:c r="C2004" s="6">
        <x:v>100.09975175333334</x:v>
      </x:c>
      <x:c r="D2004" s="14" t="s">
        <x:v>94</x:v>
      </x:c>
      <x:c r="E2004" s="15">
        <x:v>45154.3618846154</x:v>
      </x:c>
      <x:c r="F2004" t="s">
        <x:v>99</x:v>
      </x:c>
      <x:c r="G2004" s="6">
        <x:v>516.9938301794288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20.999</x:v>
      </x:c>
      <x:c r="S2004" s="8">
        <x:v>1814.944592625085</x:v>
      </x:c>
      <x:c r="T2004" s="12">
        <x:v>51724.00678323229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52866</x:v>
      </x:c>
      <x:c r="B2005" s="1">
        <x:v>45154.6324481553</x:v>
      </x:c>
      <x:c r="C2005" s="6">
        <x:v>100.14950892333333</x:v>
      </x:c>
      <x:c r="D2005" s="14" t="s">
        <x:v>94</x:v>
      </x:c>
      <x:c r="E2005" s="15">
        <x:v>45154.3618846154</x:v>
      </x:c>
      <x:c r="F2005" t="s">
        <x:v>99</x:v>
      </x:c>
      <x:c r="G2005" s="6">
        <x:v>527.8327116306864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20.799999999999997</x:v>
      </x:c>
      <x:c r="S2005" s="8">
        <x:v>1813.5994837257672</x:v>
      </x:c>
      <x:c r="T2005" s="12">
        <x:v>51725.671336130465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52878</x:v>
      </x:c>
      <x:c r="B2006" s="1">
        <x:v>45154.63248274714</x:v>
      </x:c>
      <x:c r="C2006" s="6">
        <x:v>100.19932116166666</x:v>
      </x:c>
      <x:c r="D2006" s="14" t="s">
        <x:v>94</x:v>
      </x:c>
      <x:c r="E2006" s="15">
        <x:v>45154.3618846154</x:v>
      </x:c>
      <x:c r="F2006" t="s">
        <x:v>99</x:v>
      </x:c>
      <x:c r="G2006" s="6">
        <x:v>516.3734308227899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20.997999999999998</x:v>
      </x:c>
      <x:c r="S2006" s="8">
        <x:v>1815.7587534857382</x:v>
      </x:c>
      <x:c r="T2006" s="12">
        <x:v>51721.38331296776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52890</x:v>
      </x:c>
      <x:c r="B2007" s="1">
        <x:v>45154.63251793449</x:v>
      </x:c>
      <x:c r="C2007" s="6">
        <x:v>100.249990955</x:v>
      </x:c>
      <x:c r="D2007" s="14" t="s">
        <x:v>94</x:v>
      </x:c>
      <x:c r="E2007" s="15">
        <x:v>45154.3618846154</x:v>
      </x:c>
      <x:c r="F2007" t="s">
        <x:v>99</x:v>
      </x:c>
      <x:c r="G2007" s="6">
        <x:v>512.1134136148421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21.072999999999997</x:v>
      </x:c>
      <x:c r="S2007" s="8">
        <x:v>1808.775734195837</x:v>
      </x:c>
      <x:c r="T2007" s="12">
        <x:v>51724.79975945619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52902</x:v>
      </x:c>
      <x:c r="B2008" s="1">
        <x:v>45154.63255247191</x:v>
      </x:c>
      <x:c r="C2008" s="6">
        <x:v>100.29972483833333</x:v>
      </x:c>
      <x:c r="D2008" s="14" t="s">
        <x:v>94</x:v>
      </x:c>
      <x:c r="E2008" s="15">
        <x:v>45154.3618846154</x:v>
      </x:c>
      <x:c r="F2008" t="s">
        <x:v>99</x:v>
      </x:c>
      <x:c r="G2008" s="6">
        <x:v>513.9175795221751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21.055</x:v>
      </x:c>
      <x:c r="S2008" s="8">
        <x:v>1818.1818536713326</x:v>
      </x:c>
      <x:c r="T2008" s="12">
        <x:v>51735.19310849212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52914</x:v>
      </x:c>
      <x:c r="B2009" s="1">
        <x:v>45154.63258701088</x:v>
      </x:c>
      <x:c r="C2009" s="6">
        <x:v>100.34946095833334</x:v>
      </x:c>
      <x:c r="D2009" s="14" t="s">
        <x:v>94</x:v>
      </x:c>
      <x:c r="E2009" s="15">
        <x:v>45154.3618846154</x:v>
      </x:c>
      <x:c r="F2009" t="s">
        <x:v>99</x:v>
      </x:c>
      <x:c r="G2009" s="6">
        <x:v>527.5861503757765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20.816</x:v>
      </x:c>
      <x:c r="S2009" s="8">
        <x:v>1813.998473760609</x:v>
      </x:c>
      <x:c r="T2009" s="12">
        <x:v>51731.17815758008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52926</x:v>
      </x:c>
      <x:c r="B2010" s="1">
        <x:v>45154.632621633136</x:v>
      </x:c>
      <x:c r="C2010" s="6">
        <x:v>100.39931701166667</x:v>
      </x:c>
      <x:c r="D2010" s="14" t="s">
        <x:v>94</x:v>
      </x:c>
      <x:c r="E2010" s="15">
        <x:v>45154.3618846154</x:v>
      </x:c>
      <x:c r="F2010" t="s">
        <x:v>99</x:v>
      </x:c>
      <x:c r="G2010" s="6">
        <x:v>522.4097922979929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20.895</x:v>
      </x:c>
      <x:c r="S2010" s="8">
        <x:v>1817.8963065211126</x:v>
      </x:c>
      <x:c r="T2010" s="12">
        <x:v>51732.22152052401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52938</x:v>
      </x:c>
      <x:c r="B2011" s="1">
        <x:v>45154.63265672056</x:v>
      </x:c>
      <x:c r="C2011" s="6">
        <x:v>100.44984290333333</x:v>
      </x:c>
      <x:c r="D2011" s="14" t="s">
        <x:v>94</x:v>
      </x:c>
      <x:c r="E2011" s="15">
        <x:v>45154.3618846154</x:v>
      </x:c>
      <x:c r="F2011" t="s">
        <x:v>99</x:v>
      </x:c>
      <x:c r="G2011" s="6">
        <x:v>530.415270470992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20.761999999999997</x:v>
      </x:c>
      <x:c r="S2011" s="8">
        <x:v>1811.9501264822675</x:v>
      </x:c>
      <x:c r="T2011" s="12">
        <x:v>51734.97758966217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52950</x:v>
      </x:c>
      <x:c r="B2012" s="1">
        <x:v>45154.63269129446</x:v>
      </x:c>
      <x:c r="C2012" s="6">
        <x:v>100.4996293</x:v>
      </x:c>
      <x:c r="D2012" s="14" t="s">
        <x:v>94</x:v>
      </x:c>
      <x:c r="E2012" s="15">
        <x:v>45154.3618846154</x:v>
      </x:c>
      <x:c r="F2012" t="s">
        <x:v>99</x:v>
      </x:c>
      <x:c r="G2012" s="6">
        <x:v>529.1799193089912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20.781</x:v>
      </x:c>
      <x:c r="S2012" s="8">
        <x:v>1809.546687779455</x:v>
      </x:c>
      <x:c r="T2012" s="12">
        <x:v>51721.55058459622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52962</x:v>
      </x:c>
      <x:c r="B2013" s="1">
        <x:v>45154.63272583653</x:v>
      </x:c>
      <x:c r="C2013" s="6">
        <x:v>100.549369885</x:v>
      </x:c>
      <x:c r="D2013" s="14" t="s">
        <x:v>94</x:v>
      </x:c>
      <x:c r="E2013" s="15">
        <x:v>45154.3618846154</x:v>
      </x:c>
      <x:c r="F2013" t="s">
        <x:v>99</x:v>
      </x:c>
      <x:c r="G2013" s="6">
        <x:v>525.7240364965982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20.837999999999997</x:v>
      </x:c>
      <x:c r="S2013" s="8">
        <x:v>1810.335108275164</x:v>
      </x:c>
      <x:c r="T2013" s="12">
        <x:v>51723.58184103087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52974</x:v>
      </x:c>
      <x:c r="B2014" s="1">
        <x:v>45154.63276092626</x:v>
      </x:c>
      <x:c r="C2014" s="6">
        <x:v>100.59989910666667</x:v>
      </x:c>
      <x:c r="D2014" s="14" t="s">
        <x:v>94</x:v>
      </x:c>
      <x:c r="E2014" s="15">
        <x:v>45154.3618846154</x:v>
      </x:c>
      <x:c r="F2014" t="s">
        <x:v>99</x:v>
      </x:c>
      <x:c r="G2014" s="6">
        <x:v>522.5784953805994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20.898</x:v>
      </x:c>
      <x:c r="S2014" s="8">
        <x:v>1815.5866469577247</x:v>
      </x:c>
      <x:c r="T2014" s="12">
        <x:v>51723.251456605416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52986</x:v>
      </x:c>
      <x:c r="B2015" s="1">
        <x:v>45154.63279549969</x:v>
      </x:c>
      <x:c r="C2015" s="6">
        <x:v>100.64968484</x:v>
      </x:c>
      <x:c r="D2015" s="14" t="s">
        <x:v>94</x:v>
      </x:c>
      <x:c r="E2015" s="15">
        <x:v>45154.3618846154</x:v>
      </x:c>
      <x:c r="F2015" t="s">
        <x:v>99</x:v>
      </x:c>
      <x:c r="G2015" s="6">
        <x:v>526.9476934495468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20.820999999999998</x:v>
      </x:c>
      <x:c r="S2015" s="8">
        <x:v>1816.1301681774871</x:v>
      </x:c>
      <x:c r="T2015" s="12">
        <x:v>51736.737302683185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52998</x:v>
      </x:c>
      <x:c r="B2016" s="1">
        <x:v>45154.632830043076</x:v>
      </x:c>
      <x:c r="C2016" s="6">
        <x:v>100.69942731333333</x:v>
      </x:c>
      <x:c r="D2016" s="14" t="s">
        <x:v>94</x:v>
      </x:c>
      <x:c r="E2016" s="15">
        <x:v>45154.3618846154</x:v>
      </x:c>
      <x:c r="F2016" t="s">
        <x:v>99</x:v>
      </x:c>
      <x:c r="G2016" s="6">
        <x:v>530.8811050457601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20.759999999999998</x:v>
      </x:c>
      <x:c r="S2016" s="8">
        <x:v>1812.179849003162</x:v>
      </x:c>
      <x:c r="T2016" s="12">
        <x:v>51731.20214248645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53010</x:v>
      </x:c>
      <x:c r="B2017" s="1">
        <x:v>45154.632865220694</x:v>
      </x:c>
      <x:c r="C2017" s="6">
        <x:v>100.75008309</x:v>
      </x:c>
      <x:c r="D2017" s="14" t="s">
        <x:v>94</x:v>
      </x:c>
      <x:c r="E2017" s="15">
        <x:v>45154.3618846154</x:v>
      </x:c>
      <x:c r="F2017" t="s">
        <x:v>99</x:v>
      </x:c>
      <x:c r="G2017" s="6">
        <x:v>509.9651959409427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21.125</x:v>
      </x:c>
      <x:c r="S2017" s="8">
        <x:v>1811.9868798982618</x:v>
      </x:c>
      <x:c r="T2017" s="12">
        <x:v>51726.30182152838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53022</x:v>
      </x:c>
      <x:c r="B2018" s="1">
        <x:v>45154.63289971442</x:v>
      </x:c>
      <x:c r="C2018" s="6">
        <x:v>100.79975406333334</x:v>
      </x:c>
      <x:c r="D2018" s="14" t="s">
        <x:v>94</x:v>
      </x:c>
      <x:c r="E2018" s="15">
        <x:v>45154.3618846154</x:v>
      </x:c>
      <x:c r="F2018" t="s">
        <x:v>99</x:v>
      </x:c>
      <x:c r="G2018" s="6">
        <x:v>528.292072411676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20.802</x:v>
      </x:c>
      <x:c r="S2018" s="8">
        <x:v>1811.8892305413124</x:v>
      </x:c>
      <x:c r="T2018" s="12">
        <x:v>51731.58552574404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53034</x:v>
      </x:c>
      <x:c r="B2019" s="1">
        <x:v>45154.632934336216</x:v>
      </x:c>
      <x:c r="C2019" s="6">
        <x:v>100.84960942833334</x:v>
      </x:c>
      <x:c r="D2019" s="14" t="s">
        <x:v>94</x:v>
      </x:c>
      <x:c r="E2019" s="15">
        <x:v>45154.3618846154</x:v>
      </x:c>
      <x:c r="F2019" t="s">
        <x:v>99</x:v>
      </x:c>
      <x:c r="G2019" s="6">
        <x:v>507.72667091123316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21.156999999999996</x:v>
      </x:c>
      <x:c r="S2019" s="8">
        <x:v>1812.5889008870004</x:v>
      </x:c>
      <x:c r="T2019" s="12">
        <x:v>51730.51575848148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53046</x:v>
      </x:c>
      <x:c r="B2020" s="1">
        <x:v>45154.63296888077</x:v>
      </x:c>
      <x:c r="C2020" s="6">
        <x:v>100.89935359333333</x:v>
      </x:c>
      <x:c r="D2020" s="14" t="s">
        <x:v>94</x:v>
      </x:c>
      <x:c r="E2020" s="15">
        <x:v>45154.3618846154</x:v>
      </x:c>
      <x:c r="F2020" t="s">
        <x:v>99</x:v>
      </x:c>
      <x:c r="G2020" s="6">
        <x:v>524.3235834071776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20.863999999999997</x:v>
      </x:c>
      <x:c r="S2020" s="8">
        <x:v>1811.5173668311988</x:v>
      </x:c>
      <x:c r="T2020" s="12">
        <x:v>51729.76549636971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53058</x:v>
      </x:c>
      <x:c r="B2021" s="1">
        <x:v>45154.63300405915</x:v>
      </x:c>
      <x:c r="C2021" s="6">
        <x:v>100.95001045833334</x:v>
      </x:c>
      <x:c r="D2021" s="14" t="s">
        <x:v>94</x:v>
      </x:c>
      <x:c r="E2021" s="15">
        <x:v>45154.3618846154</x:v>
      </x:c>
      <x:c r="F2021" t="s">
        <x:v>99</x:v>
      </x:c>
      <x:c r="G2021" s="6">
        <x:v>526.2365101363134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20.843</x:v>
      </x:c>
      <x:c r="S2021" s="8">
        <x:v>1808.5578022150603</x:v>
      </x:c>
      <x:c r="T2021" s="12">
        <x:v>51727.33254064618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53070</x:v>
      </x:c>
      <x:c r="B2022" s="1">
        <x:v>45154.63303866189</x:v>
      </x:c>
      <x:c r="C2022" s="6">
        <x:v>100.999838405</x:v>
      </x:c>
      <x:c r="D2022" s="14" t="s">
        <x:v>94</x:v>
      </x:c>
      <x:c r="E2022" s="15">
        <x:v>45154.3618846154</x:v>
      </x:c>
      <x:c r="F2022" t="s">
        <x:v>99</x:v>
      </x:c>
      <x:c r="G2022" s="6">
        <x:v>530.3562630893206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20.762999999999998</x:v>
      </x:c>
      <x:c r="S2022" s="8">
        <x:v>1811.0940755711413</x:v>
      </x:c>
      <x:c r="T2022" s="12">
        <x:v>51729.97447654733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53088</x:v>
      </x:c>
      <x:c r="B2023" s="1">
        <x:v>45154.63307318232</x:v>
      </x:c>
      <x:c r="C2023" s="6">
        <x:v>101.04954781333333</x:v>
      </x:c>
      <x:c r="D2023" s="14" t="s">
        <x:v>94</x:v>
      </x:c>
      <x:c r="E2023" s="15">
        <x:v>45154.3618846154</x:v>
      </x:c>
      <x:c r="F2023" t="s">
        <x:v>99</x:v>
      </x:c>
      <x:c r="G2023" s="6">
        <x:v>533.3119482687614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20.717</x:v>
      </x:c>
      <x:c r="S2023" s="8">
        <x:v>1813.6231589344147</x:v>
      </x:c>
      <x:c r="T2023" s="12">
        <x:v>51728.589611032665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53095</x:v>
      </x:c>
      <x:c r="B2024" s="1">
        <x:v>45154.63310766595</x:v>
      </x:c>
      <x:c r="C2024" s="6">
        <x:v>101.09920424</x:v>
      </x:c>
      <x:c r="D2024" s="14" t="s">
        <x:v>94</x:v>
      </x:c>
      <x:c r="E2024" s="15">
        <x:v>45154.3618846154</x:v>
      </x:c>
      <x:c r="F2024" t="s">
        <x:v>99</x:v>
      </x:c>
      <x:c r="G2024" s="6">
        <x:v>519.2908162422409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20.953</x:v>
      </x:c>
      <x:c r="S2024" s="8">
        <x:v>1813.9725941618265</x:v>
      </x:c>
      <x:c r="T2024" s="12">
        <x:v>51725.803031683296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53106</x:v>
      </x:c>
      <x:c r="B2025" s="1">
        <x:v>45154.6331424405</x:v>
      </x:c>
      <x:c r="C2025" s="6">
        <x:v>101.14927960666667</x:v>
      </x:c>
      <x:c r="D2025" s="14" t="s">
        <x:v>94</x:v>
      </x:c>
      <x:c r="E2025" s="15">
        <x:v>45154.3618846154</x:v>
      </x:c>
      <x:c r="F2025" t="s">
        <x:v>99</x:v>
      </x:c>
      <x:c r="G2025" s="6">
        <x:v>521.4824889437263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20.912999999999997</x:v>
      </x:c>
      <x:c r="S2025" s="8">
        <x:v>1807.6707150226835</x:v>
      </x:c>
      <x:c r="T2025" s="12">
        <x:v>51730.40793100311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53117</x:v>
      </x:c>
      <x:c r="B2026" s="1">
        <x:v>45154.63317758126</x:v>
      </x:c>
      <x:c r="C2026" s="6">
        <x:v>101.19988230333334</x:v>
      </x:c>
      <x:c r="D2026" s="14" t="s">
        <x:v>94</x:v>
      </x:c>
      <x:c r="E2026" s="15">
        <x:v>45154.3618846154</x:v>
      </x:c>
      <x:c r="F2026" t="s">
        <x:v>99</x:v>
      </x:c>
      <x:c r="G2026" s="6">
        <x:v>541.3517367334156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20.578999999999997</x:v>
      </x:c>
      <x:c r="S2026" s="8">
        <x:v>1813.7778434322165</x:v>
      </x:c>
      <x:c r="T2026" s="12">
        <x:v>51733.859084849246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53130</x:v>
      </x:c>
      <x:c r="B2027" s="1">
        <x:v>45154.633212189074</x:v>
      </x:c>
      <x:c r="C2027" s="6">
        <x:v>101.24971756</x:v>
      </x:c>
      <x:c r="D2027" s="14" t="s">
        <x:v>94</x:v>
      </x:c>
      <x:c r="E2027" s="15">
        <x:v>45154.3618846154</x:v>
      </x:c>
      <x:c r="F2027" t="s">
        <x:v>99</x:v>
      </x:c>
      <x:c r="G2027" s="6">
        <x:v>530.1836289136498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20.761999999999997</x:v>
      </x:c>
      <x:c r="S2027" s="8">
        <x:v>1815.2288354701627</x:v>
      </x:c>
      <x:c r="T2027" s="12">
        <x:v>51727.44773068794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53142</x:v>
      </x:c>
      <x:c r="B2028" s="1">
        <x:v>45154.63324673476</x:v>
      </x:c>
      <x:c r="C2028" s="6">
        <x:v>101.29946334666667</x:v>
      </x:c>
      <x:c r="D2028" s="14" t="s">
        <x:v>94</x:v>
      </x:c>
      <x:c r="E2028" s="15">
        <x:v>45154.3618846154</x:v>
      </x:c>
      <x:c r="F2028" t="s">
        <x:v>99</x:v>
      </x:c>
      <x:c r="G2028" s="6">
        <x:v>526.5966326260474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20.826999999999998</x:v>
      </x:c>
      <x:c r="S2028" s="8">
        <x:v>1811.8510436760082</x:v>
      </x:c>
      <x:c r="T2028" s="12">
        <x:v>51733.00726083532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53154</x:v>
      </x:c>
      <x:c r="B2029" s="1">
        <x:v>45154.63328182374</x:v>
      </x:c>
      <x:c r="C2029" s="6">
        <x:v>101.34999147333333</x:v>
      </x:c>
      <x:c r="D2029" s="14" t="s">
        <x:v>94</x:v>
      </x:c>
      <x:c r="E2029" s="15">
        <x:v>45154.3618846154</x:v>
      </x:c>
      <x:c r="F2029" t="s">
        <x:v>99</x:v>
      </x:c>
      <x:c r="G2029" s="6">
        <x:v>522.0525980598105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20.912999999999997</x:v>
      </x:c>
      <x:c r="S2029" s="8">
        <x:v>1808.5069144446973</x:v>
      </x:c>
      <x:c r="T2029" s="12">
        <x:v>51728.580777371295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53166</x:v>
      </x:c>
      <x:c r="B2030" s="1">
        <x:v>45154.63331638669</x:v>
      </x:c>
      <x:c r="C2030" s="6">
        <x:v>101.39976211333334</x:v>
      </x:c>
      <x:c r="D2030" s="14" t="s">
        <x:v>94</x:v>
      </x:c>
      <x:c r="E2030" s="15">
        <x:v>45154.3618846154</x:v>
      </x:c>
      <x:c r="F2030" t="s">
        <x:v>99</x:v>
      </x:c>
      <x:c r="G2030" s="6">
        <x:v>529.8255620776375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20.772</x:v>
      </x:c>
      <x:c r="S2030" s="8">
        <x:v>1813.2791233174112</x:v>
      </x:c>
      <x:c r="T2030" s="12">
        <x:v>51733.49321302308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53178</x:v>
      </x:c>
      <x:c r="B2031" s="1">
        <x:v>45154.63335093228</x:v>
      </x:c>
      <x:c r="C2031" s="6">
        <x:v>101.44950776</x:v>
      </x:c>
      <x:c r="D2031" s="14" t="s">
        <x:v>94</x:v>
      </x:c>
      <x:c r="E2031" s="15">
        <x:v>45154.3618846154</x:v>
      </x:c>
      <x:c r="F2031" t="s">
        <x:v>99</x:v>
      </x:c>
      <x:c r="G2031" s="6">
        <x:v>526.0763578186557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20.83</x:v>
      </x:c>
      <x:c r="S2031" s="8">
        <x:v>1808.8095199601748</x:v>
      </x:c>
      <x:c r="T2031" s="12">
        <x:v>51719.30163919897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53190</x:v>
      </x:c>
      <x:c r="B2032" s="1">
        <x:v>45154.6333860144</x:v>
      </x:c>
      <x:c r="C2032" s="6">
        <x:v>101.50002601833333</x:v>
      </x:c>
      <x:c r="D2032" s="14" t="s">
        <x:v>94</x:v>
      </x:c>
      <x:c r="E2032" s="15">
        <x:v>45154.3618846154</x:v>
      </x:c>
      <x:c r="F2032" t="s">
        <x:v>99</x:v>
      </x:c>
      <x:c r="G2032" s="6">
        <x:v>516.4291732735578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20.999</x:v>
      </x:c>
      <x:c r="S2032" s="8">
        <x:v>1812.8950796796337</x:v>
      </x:c>
      <x:c r="T2032" s="12">
        <x:v>51734.947273648904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53202</x:v>
      </x:c>
      <x:c r="B2033" s="1">
        <x:v>45154.633420549166</x:v>
      </x:c>
      <x:c r="C2033" s="6">
        <x:v>101.549756085</x:v>
      </x:c>
      <x:c r="D2033" s="14" t="s">
        <x:v>94</x:v>
      </x:c>
      <x:c r="E2033" s="15">
        <x:v>45154.3618846154</x:v>
      </x:c>
      <x:c r="F2033" t="s">
        <x:v>99</x:v>
      </x:c>
      <x:c r="G2033" s="6">
        <x:v>514.9460469778016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21.026999999999997</x:v>
      </x:c>
      <x:c r="S2033" s="8">
        <x:v>1807.6789457340717</x:v>
      </x:c>
      <x:c r="T2033" s="12">
        <x:v>51723.12041663575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53214</x:v>
      </x:c>
      <x:c r="B2034" s="1">
        <x:v>45154.63345513922</x:v>
      </x:c>
      <x:c r="C2034" s="6">
        <x:v>101.59956576333333</x:v>
      </x:c>
      <x:c r="D2034" s="14" t="s">
        <x:v>94</x:v>
      </x:c>
      <x:c r="E2034" s="15">
        <x:v>45154.3618846154</x:v>
      </x:c>
      <x:c r="F2034" t="s">
        <x:v>99</x:v>
      </x:c>
      <x:c r="G2034" s="6">
        <x:v>522.2277884025699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20.907999999999998</x:v>
      </x:c>
      <x:c r="S2034" s="8">
        <x:v>1809.1894954887428</x:v>
      </x:c>
      <x:c r="T2034" s="12">
        <x:v>51729.943505457675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53226</x:v>
      </x:c>
      <x:c r="B2035" s="1">
        <x:v>45154.63348961561</x:v>
      </x:c>
      <x:c r="C2035" s="6">
        <x:v>101.64921177166667</x:v>
      </x:c>
      <x:c r="D2035" s="14" t="s">
        <x:v>94</x:v>
      </x:c>
      <x:c r="E2035" s="15">
        <x:v>45154.3618846154</x:v>
      </x:c>
      <x:c r="F2035" t="s">
        <x:v>99</x:v>
      </x:c>
      <x:c r="G2035" s="6">
        <x:v>532.3647994828589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20.730999999999998</x:v>
      </x:c>
      <x:c r="S2035" s="8">
        <x:v>1807.0107474187819</x:v>
      </x:c>
      <x:c r="T2035" s="12">
        <x:v>51728.903992837426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53238</x:v>
      </x:c>
      <x:c r="B2036" s="1">
        <x:v>45154.63352474961</x:v>
      </x:c>
      <x:c r="C2036" s="6">
        <x:v>101.69980472666667</x:v>
      </x:c>
      <x:c r="D2036" s="14" t="s">
        <x:v>94</x:v>
      </x:c>
      <x:c r="E2036" s="15">
        <x:v>45154.3618846154</x:v>
      </x:c>
      <x:c r="F2036" t="s">
        <x:v>99</x:v>
      </x:c>
      <x:c r="G2036" s="6">
        <x:v>538.0410661126703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20.63</x:v>
      </x:c>
      <x:c r="S2036" s="8">
        <x:v>1808.9881546383103</x:v>
      </x:c>
      <x:c r="T2036" s="12">
        <x:v>51719.521413480616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53250</x:v>
      </x:c>
      <x:c r="B2037" s="1">
        <x:v>45154.63355925702</x:v>
      </x:c>
      <x:c r="C2037" s="6">
        <x:v>101.74949538833333</x:v>
      </x:c>
      <x:c r="D2037" s="14" t="s">
        <x:v>94</x:v>
      </x:c>
      <x:c r="E2037" s="15">
        <x:v>45154.3618846154</x:v>
      </x:c>
      <x:c r="F2037" t="s">
        <x:v>99</x:v>
      </x:c>
      <x:c r="G2037" s="6">
        <x:v>529.4174934812695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20.775</x:v>
      </x:c>
      <x:c r="S2037" s="8">
        <x:v>1812.3043570849866</x:v>
      </x:c>
      <x:c r="T2037" s="12">
        <x:v>51731.1340787362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53262</x:v>
      </x:c>
      <x:c r="B2038" s="1">
        <x:v>45154.63359378442</x:v>
      </x:c>
      <x:c r="C2038" s="6">
        <x:v>101.79921484666667</x:v>
      </x:c>
      <x:c r="D2038" s="14" t="s">
        <x:v>94</x:v>
      </x:c>
      <x:c r="E2038" s="15">
        <x:v>45154.3618846154</x:v>
      </x:c>
      <x:c r="F2038" t="s">
        <x:v>99</x:v>
      </x:c>
      <x:c r="G2038" s="6">
        <x:v>541.2307133723882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20.581</x:v>
      </x:c>
      <x:c r="S2038" s="8">
        <x:v>1809.4012667280429</x:v>
      </x:c>
      <x:c r="T2038" s="12">
        <x:v>51732.73894102197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53274</x:v>
      </x:c>
      <x:c r="B2039" s="1">
        <x:v>45154.63362889523</x:v>
      </x:c>
      <x:c r="C2039" s="6">
        <x:v>101.849774415</x:v>
      </x:c>
      <x:c r="D2039" s="14" t="s">
        <x:v>94</x:v>
      </x:c>
      <x:c r="E2039" s="15">
        <x:v>45154.3618846154</x:v>
      </x:c>
      <x:c r="F2039" t="s">
        <x:v>99</x:v>
      </x:c>
      <x:c r="G2039" s="6">
        <x:v>537.3678377708056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20.651</x:v>
      </x:c>
      <x:c r="S2039" s="8">
        <x:v>1803.4821867347723</x:v>
      </x:c>
      <x:c r="T2039" s="12">
        <x:v>51722.25966453442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53286</x:v>
      </x:c>
      <x:c r="B2040" s="1">
        <x:v>45154.63366346653</x:v>
      </x:c>
      <x:c r="C2040" s="6">
        <x:v>101.89955708833334</x:v>
      </x:c>
      <x:c r="D2040" s="14" t="s">
        <x:v>94</x:v>
      </x:c>
      <x:c r="E2040" s="15">
        <x:v>45154.3618846154</x:v>
      </x:c>
      <x:c r="F2040" t="s">
        <x:v>99</x:v>
      </x:c>
      <x:c r="G2040" s="6">
        <x:v>522.4677135572463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20.894</x:v>
      </x:c>
      <x:c r="S2040" s="8">
        <x:v>1806.1932710201827</x:v>
      </x:c>
      <x:c r="T2040" s="12">
        <x:v>51724.733167751096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53298</x:v>
      </x:c>
      <x:c r="B2041" s="1">
        <x:v>45154.63369798854</x:v>
      </x:c>
      <x:c r="C2041" s="6">
        <x:v>101.949268775</x:v>
      </x:c>
      <x:c r="D2041" s="14" t="s">
        <x:v>94</x:v>
      </x:c>
      <x:c r="E2041" s="15">
        <x:v>45154.3618846154</x:v>
      </x:c>
      <x:c r="F2041" t="s">
        <x:v>99</x:v>
      </x:c>
      <x:c r="G2041" s="6">
        <x:v>529.8298575548093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20.767999999999997</x:v>
      </x:c>
      <x:c r="S2041" s="8">
        <x:v>1812.2029323356712</x:v>
      </x:c>
      <x:c r="T2041" s="12">
        <x:v>51722.17666216645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53310</x:v>
      </x:c>
      <x:c r="B2042" s="1">
        <x:v>45154.633733124596</x:v>
      </x:c>
      <x:c r="C2042" s="6">
        <x:v>101.9998647</x:v>
      </x:c>
      <x:c r="D2042" s="14" t="s">
        <x:v>94</x:v>
      </x:c>
      <x:c r="E2042" s="15">
        <x:v>45154.3618846154</x:v>
      </x:c>
      <x:c r="F2042" t="s">
        <x:v>99</x:v>
      </x:c>
      <x:c r="G2042" s="6">
        <x:v>527.3616217416281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20.81</x:v>
      </x:c>
      <x:c r="S2042" s="8">
        <x:v>1803.3147153364594</x:v>
      </x:c>
      <x:c r="T2042" s="12">
        <x:v>51723.631970215436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53322</x:v>
      </x:c>
      <x:c r="B2043" s="1">
        <x:v>45154.63376774906</x:v>
      </x:c>
      <x:c r="C2043" s="6">
        <x:v>102.04972393333334</x:v>
      </x:c>
      <x:c r="D2043" s="14" t="s">
        <x:v>94</x:v>
      </x:c>
      <x:c r="E2043" s="15">
        <x:v>45154.3618846154</x:v>
      </x:c>
      <x:c r="F2043" t="s">
        <x:v>99</x:v>
      </x:c>
      <x:c r="G2043" s="6">
        <x:v>519.4694177458273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20.941999999999997</x:v>
      </x:c>
      <x:c r="S2043" s="8">
        <x:v>1796.7121267759014</x:v>
      </x:c>
      <x:c r="T2043" s="12">
        <x:v>51725.24941199973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53334</x:v>
      </x:c>
      <x:c r="B2044" s="1">
        <x:v>45154.633802299686</x:v>
      </x:c>
      <x:c r="C2044" s="6">
        <x:v>102.09947683</x:v>
      </x:c>
      <x:c r="D2044" s="14" t="s">
        <x:v>94</x:v>
      </x:c>
      <x:c r="E2044" s="15">
        <x:v>45154.3618846154</x:v>
      </x:c>
      <x:c r="F2044" t="s">
        <x:v>99</x:v>
      </x:c>
      <x:c r="G2044" s="6">
        <x:v>527.2912721147998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20.822999999999997</x:v>
      </x:c>
      <x:c r="S2044" s="8">
        <x:v>1801.5495897256033</x:v>
      </x:c>
      <x:c r="T2044" s="12">
        <x:v>51720.70966817748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53352</x:v>
      </x:c>
      <x:c r="B2045" s="1">
        <x:v>45154.633836897825</x:v>
      </x:c>
      <x:c r="C2045" s="6">
        <x:v>102.14929815833334</x:v>
      </x:c>
      <x:c r="D2045" s="14" t="s">
        <x:v>94</x:v>
      </x:c>
      <x:c r="E2045" s="15">
        <x:v>45154.3618846154</x:v>
      </x:c>
      <x:c r="F2045" t="s">
        <x:v>99</x:v>
      </x:c>
      <x:c r="G2045" s="6">
        <x:v>533.7897927666744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20.706999999999997</x:v>
      </x:c>
      <x:c r="S2045" s="8">
        <x:v>1804.578832279151</x:v>
      </x:c>
      <x:c r="T2045" s="12">
        <x:v>51728.14438706947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53359</x:v>
      </x:c>
      <x:c r="B2046" s="1">
        <x:v>45154.63387205067</x:v>
      </x:c>
      <x:c r="C2046" s="6">
        <x:v>102.19991825</x:v>
      </x:c>
      <x:c r="D2046" s="14" t="s">
        <x:v>94</x:v>
      </x:c>
      <x:c r="E2046" s="15">
        <x:v>45154.3618846154</x:v>
      </x:c>
      <x:c r="F2046" t="s">
        <x:v>99</x:v>
      </x:c>
      <x:c r="G2046" s="6">
        <x:v>531.9500633227369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20.738</x:v>
      </x:c>
      <x:c r="S2046" s="8">
        <x:v>1809.3389465147216</x:v>
      </x:c>
      <x:c r="T2046" s="12">
        <x:v>51723.50348005909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53371</x:v>
      </x:c>
      <x:c r="B2047" s="1">
        <x:v>45154.63390664749</x:v>
      </x:c>
      <x:c r="C2047" s="6">
        <x:v>102.24973766833334</x:v>
      </x:c>
      <x:c r="D2047" s="14" t="s">
        <x:v>94</x:v>
      </x:c>
      <x:c r="E2047" s="15">
        <x:v>45154.3618846154</x:v>
      </x:c>
      <x:c r="F2047" t="s">
        <x:v>99</x:v>
      </x:c>
      <x:c r="G2047" s="6">
        <x:v>524.9057520108457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20.854</x:v>
      </x:c>
      <x:c r="S2047" s="8">
        <x:v>1806.2414935391257</x:v>
      </x:c>
      <x:c r="T2047" s="12">
        <x:v>51722.83898251436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53382</x:v>
      </x:c>
      <x:c r="B2048" s="1">
        <x:v>45154.633941297936</x:v>
      </x:c>
      <x:c r="C2048" s="6">
        <x:v>102.29963431166667</x:v>
      </x:c>
      <x:c r="D2048" s="14" t="s">
        <x:v>94</x:v>
      </x:c>
      <x:c r="E2048" s="15">
        <x:v>45154.3618846154</x:v>
      </x:c>
      <x:c r="F2048" t="s">
        <x:v>99</x:v>
      </x:c>
      <x:c r="G2048" s="6">
        <x:v>529.6509364267926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20.773</x:v>
      </x:c>
      <x:c r="S2048" s="8">
        <x:v>1799.5740002136224</x:v>
      </x:c>
      <x:c r="T2048" s="12">
        <x:v>51725.274911026165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53394</x:v>
      </x:c>
      <x:c r="B2049" s="1">
        <x:v>45154.63397586506</x:v>
      </x:c>
      <x:c r="C2049" s="6">
        <x:v>102.34941096</x:v>
      </x:c>
      <x:c r="D2049" s="14" t="s">
        <x:v>94</x:v>
      </x:c>
      <x:c r="E2049" s="15">
        <x:v>45154.3618846154</x:v>
      </x:c>
      <x:c r="F2049" t="s">
        <x:v>99</x:v>
      </x:c>
      <x:c r="G2049" s="6">
        <x:v>519.4603367453451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20.953999999999997</x:v>
      </x:c>
      <x:c r="S2049" s="8">
        <x:v>1811.5127747525519</x:v>
      </x:c>
      <x:c r="T2049" s="12">
        <x:v>51723.2289151522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53406</x:v>
      </x:c>
      <x:c r="B2050" s="1">
        <x:v>45154.63401044</x:v>
      </x:c>
      <x:c r="C2050" s="6">
        <x:v>102.399198885</x:v>
      </x:c>
      <x:c r="D2050" s="14" t="s">
        <x:v>94</x:v>
      </x:c>
      <x:c r="E2050" s="15">
        <x:v>45154.3618846154</x:v>
      </x:c>
      <x:c r="F2050" t="s">
        <x:v>99</x:v>
      </x:c>
      <x:c r="G2050" s="6">
        <x:v>530.9992523604565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20.758</x:v>
      </x:c>
      <x:c r="S2050" s="8">
        <x:v>1806.649243191013</x:v>
      </x:c>
      <x:c r="T2050" s="12">
        <x:v>51717.35038898584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53418</x:v>
      </x:c>
      <x:c r="B2051" s="1">
        <x:v>45154.63404558311</x:v>
      </x:c>
      <x:c r="C2051" s="6">
        <x:v>102.44980497333333</x:v>
      </x:c>
      <x:c r="D2051" s="14" t="s">
        <x:v>94</x:v>
      </x:c>
      <x:c r="E2051" s="15">
        <x:v>45154.3618846154</x:v>
      </x:c>
      <x:c r="F2051" t="s">
        <x:v>99</x:v>
      </x:c>
      <x:c r="G2051" s="6">
        <x:v>522.5291060366919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20.889</x:v>
      </x:c>
      <x:c r="S2051" s="8">
        <x:v>1797.5080195105857</x:v>
      </x:c>
      <x:c r="T2051" s="12">
        <x:v>51724.14606496073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53430</x:v>
      </x:c>
      <x:c r="B2052" s="1">
        <x:v>45154.634080130425</x:v>
      </x:c>
      <x:c r="C2052" s="6">
        <x:v>102.49955309833334</x:v>
      </x:c>
      <x:c r="D2052" s="14" t="s">
        <x:v>94</x:v>
      </x:c>
      <x:c r="E2052" s="15">
        <x:v>45154.3618846154</x:v>
      </x:c>
      <x:c r="F2052" t="s">
        <x:v>99</x:v>
      </x:c>
      <x:c r="G2052" s="6">
        <x:v>536.2949038168239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20.665</x:v>
      </x:c>
      <x:c r="S2052" s="8">
        <x:v>1802.422614148535</x:v>
      </x:c>
      <x:c r="T2052" s="12">
        <x:v>51728.23717577941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53442</x:v>
      </x:c>
      <x:c r="B2053" s="1">
        <x:v>45154.63411469839</x:v>
      </x:c>
      <x:c r="C2053" s="6">
        <x:v>102.54933097</x:v>
      </x:c>
      <x:c r="D2053" s="14" t="s">
        <x:v>94</x:v>
      </x:c>
      <x:c r="E2053" s="15">
        <x:v>45154.3618846154</x:v>
      </x:c>
      <x:c r="F2053" t="s">
        <x:v>99</x:v>
      </x:c>
      <x:c r="G2053" s="6">
        <x:v>518.488277580999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20.965</x:v>
      </x:c>
      <x:c r="S2053" s="8">
        <x:v>1799.5655164657026</x:v>
      </x:c>
      <x:c r="T2053" s="12">
        <x:v>51721.10595950948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53454</x:v>
      </x:c>
      <x:c r="B2054" s="1">
        <x:v>45154.63414983288</x:v>
      </x:c>
      <x:c r="C2054" s="6">
        <x:v>102.59992463833333</x:v>
      </x:c>
      <x:c r="D2054" s="14" t="s">
        <x:v>94</x:v>
      </x:c>
      <x:c r="E2054" s="15">
        <x:v>45154.3618846154</x:v>
      </x:c>
      <x:c r="F2054" t="s">
        <x:v>99</x:v>
      </x:c>
      <x:c r="G2054" s="6">
        <x:v>539.5426385544547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20.607</x:v>
      </x:c>
      <x:c r="S2054" s="8">
        <x:v>1806.166386449567</x:v>
      </x:c>
      <x:c r="T2054" s="12">
        <x:v>51722.327206657326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53466</x:v>
      </x:c>
      <x:c r="B2055" s="1">
        <x:v>45154.634184454815</x:v>
      </x:c>
      <x:c r="C2055" s="6">
        <x:v>102.64978022166666</x:v>
      </x:c>
      <x:c r="D2055" s="14" t="s">
        <x:v>94</x:v>
      </x:c>
      <x:c r="E2055" s="15">
        <x:v>45154.3618846154</x:v>
      </x:c>
      <x:c r="F2055" t="s">
        <x:v>99</x:v>
      </x:c>
      <x:c r="G2055" s="6">
        <x:v>534.5783868546642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20.682</x:v>
      </x:c>
      <x:c r="S2055" s="8">
        <x:v>1803.6475207251488</x:v>
      </x:c>
      <x:c r="T2055" s="12">
        <x:v>51723.24269582191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53478</x:v>
      </x:c>
      <x:c r="B2056" s="1">
        <x:v>45154.63421902502</x:v>
      </x:c>
      <x:c r="C2056" s="6">
        <x:v>102.69956131333333</x:v>
      </x:c>
      <x:c r="D2056" s="14" t="s">
        <x:v>94</x:v>
      </x:c>
      <x:c r="E2056" s="15">
        <x:v>45154.3618846154</x:v>
      </x:c>
      <x:c r="F2056" t="s">
        <x:v>99</x:v>
      </x:c>
      <x:c r="G2056" s="6">
        <x:v>527.2424456583262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20.813999999999997</x:v>
      </x:c>
      <x:c r="S2056" s="8">
        <x:v>1805.235179249045</x:v>
      </x:c>
      <x:c r="T2056" s="12">
        <x:v>51725.555076085875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53490</x:v>
      </x:c>
      <x:c r="B2057" s="1">
        <x:v>45154.634253549455</x:v>
      </x:c>
      <x:c r="C2057" s="6">
        <x:v>102.74927649833333</x:v>
      </x:c>
      <x:c r="D2057" s="14" t="s">
        <x:v>94</x:v>
      </x:c>
      <x:c r="E2057" s="15">
        <x:v>45154.3618846154</x:v>
      </x:c>
      <x:c r="F2057" t="s">
        <x:v>99</x:v>
      </x:c>
      <x:c r="G2057" s="6">
        <x:v>523.9165411019429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20.871</x:v>
      </x:c>
      <x:c r="S2057" s="8">
        <x:v>1808.279762797096</x:v>
      </x:c>
      <x:c r="T2057" s="12">
        <x:v>51726.83292012373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53502</x:v>
      </x:c>
      <x:c r="B2058" s="1">
        <x:v>45154.63428872426</x:v>
      </x:c>
      <x:c r="C2058" s="6">
        <x:v>102.799928225</x:v>
      </x:c>
      <x:c r="D2058" s="14" t="s">
        <x:v>94</x:v>
      </x:c>
      <x:c r="E2058" s="15">
        <x:v>45154.3618846154</x:v>
      </x:c>
      <x:c r="F2058" t="s">
        <x:v>99</x:v>
      </x:c>
      <x:c r="G2058" s="6">
        <x:v>535.707183819586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20.666999999999998</x:v>
      </x:c>
      <x:c r="S2058" s="8">
        <x:v>1798.7314302927573</x:v>
      </x:c>
      <x:c r="T2058" s="12">
        <x:v>51736.463483148334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53514</x:v>
      </x:c>
      <x:c r="B2059" s="1">
        <x:v>45154.634323267</x:v>
      </x:c>
      <x:c r="C2059" s="6">
        <x:v>102.84966977</x:v>
      </x:c>
      <x:c r="D2059" s="14" t="s">
        <x:v>94</x:v>
      </x:c>
      <x:c r="E2059" s="15">
        <x:v>45154.3618846154</x:v>
      </x:c>
      <x:c r="F2059" t="s">
        <x:v>99</x:v>
      </x:c>
      <x:c r="G2059" s="6">
        <x:v>538.0437504778877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20.627999999999997</x:v>
      </x:c>
      <x:c r="S2059" s="8">
        <x:v>1806.8571468019761</x:v>
      </x:c>
      <x:c r="T2059" s="12">
        <x:v>51728.84225354063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53526</x:v>
      </x:c>
      <x:c r="B2060" s="1">
        <x:v>45154.634357936426</x:v>
      </x:c>
      <x:c r="C2060" s="6">
        <x:v>102.89959373333333</x:v>
      </x:c>
      <x:c r="D2060" s="14" t="s">
        <x:v>94</x:v>
      </x:c>
      <x:c r="E2060" s="15">
        <x:v>45154.3618846154</x:v>
      </x:c>
      <x:c r="F2060" t="s">
        <x:v>99</x:v>
      </x:c>
      <x:c r="G2060" s="6">
        <x:v>528.535192990735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20.79</x:v>
      </x:c>
      <x:c r="S2060" s="8">
        <x:v>1800.012789330947</x:v>
      </x:c>
      <x:c r="T2060" s="12">
        <x:v>51721.334651491336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53538</x:v>
      </x:c>
      <x:c r="B2061" s="1">
        <x:v>45154.63439244593</x:v>
      </x:c>
      <x:c r="C2061" s="6">
        <x:v>102.949287425</x:v>
      </x:c>
      <x:c r="D2061" s="14" t="s">
        <x:v>94</x:v>
      </x:c>
      <x:c r="E2061" s="15">
        <x:v>45154.3618846154</x:v>
      </x:c>
      <x:c r="F2061" t="s">
        <x:v>99</x:v>
      </x:c>
      <x:c r="G2061" s="6">
        <x:v>519.4043113206627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20.953</x:v>
      </x:c>
      <x:c r="S2061" s="8">
        <x:v>1804.2401140426139</x:v>
      </x:c>
      <x:c r="T2061" s="12">
        <x:v>51729.867726674434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53550</x:v>
      </x:c>
      <x:c r="B2062" s="1">
        <x:v>45154.63442755093</x:v>
      </x:c>
      <x:c r="C2062" s="6">
        <x:v>102.99983862833334</x:v>
      </x:c>
      <x:c r="D2062" s="14" t="s">
        <x:v>94</x:v>
      </x:c>
      <x:c r="E2062" s="15">
        <x:v>45154.3618846154</x:v>
      </x:c>
      <x:c r="F2062" t="s">
        <x:v>99</x:v>
      </x:c>
      <x:c r="G2062" s="6">
        <x:v>528.9404515253063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20.788999999999998</x:v>
      </x:c>
      <x:c r="S2062" s="8">
        <x:v>1800.285409463614</x:v>
      </x:c>
      <x:c r="T2062" s="12">
        <x:v>51727.45535574402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53562</x:v>
      </x:c>
      <x:c r="B2063" s="1">
        <x:v>45154.63446215008</x:v>
      </x:c>
      <x:c r="C2063" s="6">
        <x:v>103.04966140833334</x:v>
      </x:c>
      <x:c r="D2063" s="14" t="s">
        <x:v>94</x:v>
      </x:c>
      <x:c r="E2063" s="15">
        <x:v>45154.3618846154</x:v>
      </x:c>
      <x:c r="F2063" t="s">
        <x:v>99</x:v>
      </x:c>
      <x:c r="G2063" s="6">
        <x:v>531.6132162925513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20.727999999999998</x:v>
      </x:c>
      <x:c r="S2063" s="8">
        <x:v>1803.370724071282</x:v>
      </x:c>
      <x:c r="T2063" s="12">
        <x:v>51729.85115928714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53574</x:v>
      </x:c>
      <x:c r="B2064" s="1">
        <x:v>45154.63449677532</x:v>
      </x:c>
      <x:c r="C2064" s="6">
        <x:v>103.09952174333333</x:v>
      </x:c>
      <x:c r="D2064" s="14" t="s">
        <x:v>94</x:v>
      </x:c>
      <x:c r="E2064" s="15">
        <x:v>45154.3618846154</x:v>
      </x:c>
      <x:c r="F2064" t="s">
        <x:v>99</x:v>
      </x:c>
      <x:c r="G2064" s="6">
        <x:v>533.1407591551875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20.714</x:v>
      </x:c>
      <x:c r="S2064" s="8">
        <x:v>1800.9399595084635</x:v>
      </x:c>
      <x:c r="T2064" s="12">
        <x:v>51722.27223514144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53586</x:v>
      </x:c>
      <x:c r="B2065" s="1">
        <x:v>45154.63453131652</x:v>
      </x:c>
      <x:c r="C2065" s="6">
        <x:v>103.14926107666666</x:v>
      </x:c>
      <x:c r="D2065" s="14" t="s">
        <x:v>94</x:v>
      </x:c>
      <x:c r="E2065" s="15">
        <x:v>45154.3618846154</x:v>
      </x:c>
      <x:c r="F2065" t="s">
        <x:v>99</x:v>
      </x:c>
      <x:c r="G2065" s="6">
        <x:v>529.7077177888593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20.773999999999997</x:v>
      </x:c>
      <x:c r="S2065" s="8">
        <x:v>1796.3736517761984</x:v>
      </x:c>
      <x:c r="T2065" s="12">
        <x:v>51724.77941291414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53598</x:v>
      </x:c>
      <x:c r="B2066" s="1">
        <x:v>45154.634566473214</x:v>
      </x:c>
      <x:c r="C2066" s="6">
        <x:v>103.19988671666667</x:v>
      </x:c>
      <x:c r="D2066" s="14" t="s">
        <x:v>94</x:v>
      </x:c>
      <x:c r="E2066" s="15">
        <x:v>45154.3618846154</x:v>
      </x:c>
      <x:c r="F2066" t="s">
        <x:v>99</x:v>
      </x:c>
      <x:c r="G2066" s="6">
        <x:v>536.5966431654884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20.657999999999998</x:v>
      </x:c>
      <x:c r="S2066" s="8">
        <x:v>1803.8478397022925</x:v>
      </x:c>
      <x:c r="T2066" s="12">
        <x:v>51720.45583457464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53610</x:v>
      </x:c>
      <x:c r="B2067" s="1">
        <x:v>45154.63460108511</x:v>
      </x:c>
      <x:c r="C2067" s="6">
        <x:v>103.24972785333334</x:v>
      </x:c>
      <x:c r="D2067" s="14" t="s">
        <x:v>94</x:v>
      </x:c>
      <x:c r="E2067" s="15">
        <x:v>45154.3618846154</x:v>
      </x:c>
      <x:c r="F2067" t="s">
        <x:v>99</x:v>
      </x:c>
      <x:c r="G2067" s="6">
        <x:v>535.1647674958264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20.68</x:v>
      </x:c>
      <x:c r="S2067" s="8">
        <x:v>1802.4715417494167</x:v>
      </x:c>
      <x:c r="T2067" s="12">
        <x:v>51724.8326818508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53622</x:v>
      </x:c>
      <x:c r="B2068" s="1">
        <x:v>45154.63463558451</x:v>
      </x:c>
      <x:c r="C2068" s="6">
        <x:v>103.299406975</x:v>
      </x:c>
      <x:c r="D2068" s="14" t="s">
        <x:v>94</x:v>
      </x:c>
      <x:c r="E2068" s="15">
        <x:v>45154.3618846154</x:v>
      </x:c>
      <x:c r="F2068" t="s">
        <x:v>99</x:v>
      </x:c>
      <x:c r="G2068" s="6">
        <x:v>520.1602293931113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20.93</x:v>
      </x:c>
      <x:c r="S2068" s="8">
        <x:v>1798.3696297412737</x:v>
      </x:c>
      <x:c r="T2068" s="12">
        <x:v>51723.743135077006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53640</x:v>
      </x:c>
      <x:c r="B2069" s="1">
        <x:v>45154.63467022653</x:v>
      </x:c>
      <x:c r="C2069" s="6">
        <x:v>103.34929148666667</x:v>
      </x:c>
      <x:c r="D2069" s="14" t="s">
        <x:v>94</x:v>
      </x:c>
      <x:c r="E2069" s="15">
        <x:v>45154.3618846154</x:v>
      </x:c>
      <x:c r="F2069" t="s">
        <x:v>99</x:v>
      </x:c>
      <x:c r="G2069" s="6">
        <x:v>541.1702142337307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20.581999999999997</x:v>
      </x:c>
      <x:c r="S2069" s="8">
        <x:v>1807.7097844109746</x:v>
      </x:c>
      <x:c r="T2069" s="12">
        <x:v>51721.06202932454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53644</x:v>
      </x:c>
      <x:c r="B2070" s="1">
        <x:v>45154.63470534136</x:v>
      </x:c>
      <x:c r="C2070" s="6">
        <x:v>103.39985684833333</x:v>
      </x:c>
      <x:c r="D2070" s="14" t="s">
        <x:v>94</x:v>
      </x:c>
      <x:c r="E2070" s="15">
        <x:v>45154.3618846154</x:v>
      </x:c>
      <x:c r="F2070" t="s">
        <x:v>99</x:v>
      </x:c>
      <x:c r="G2070" s="6">
        <x:v>523.8566514102113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20.874</x:v>
      </x:c>
      <x:c r="S2070" s="8">
        <x:v>1793.5519560549965</x:v>
      </x:c>
      <x:c r="T2070" s="12">
        <x:v>51722.947479182316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53658</x:v>
      </x:c>
      <x:c r="B2071" s="1">
        <x:v>45154.634739896836</x:v>
      </x:c>
      <x:c r="C2071" s="6">
        <x:v>103.44961672333334</x:v>
      </x:c>
      <x:c r="D2071" s="14" t="s">
        <x:v>94</x:v>
      </x:c>
      <x:c r="E2071" s="15">
        <x:v>45154.3618846154</x:v>
      </x:c>
      <x:c r="F2071" t="s">
        <x:v>99</x:v>
      </x:c>
      <x:c r="G2071" s="6">
        <x:v>539.47962747523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20.61</x:v>
      </x:c>
      <x:c r="S2071" s="8">
        <x:v>1804.0441943342043</x:v>
      </x:c>
      <x:c r="T2071" s="12">
        <x:v>51724.06762432545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53670</x:v>
      </x:c>
      <x:c r="B2072" s="1">
        <x:v>45154.634774542916</x:v>
      </x:c>
      <x:c r="C2072" s="6">
        <x:v>103.49950709166667</x:v>
      </x:c>
      <x:c r="D2072" s="14" t="s">
        <x:v>94</x:v>
      </x:c>
      <x:c r="E2072" s="15">
        <x:v>45154.3618846154</x:v>
      </x:c>
      <x:c r="F2072" t="s">
        <x:v>99</x:v>
      </x:c>
      <x:c r="G2072" s="6">
        <x:v>533.0173364088131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20.72</x:v>
      </x:c>
      <x:c r="S2072" s="8">
        <x:v>1803.1278710186632</x:v>
      </x:c>
      <x:c r="T2072" s="12">
        <x:v>51727.65594833606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53682</x:v>
      </x:c>
      <x:c r="B2073" s="1">
        <x:v>45154.63480962476</x:v>
      </x:c>
      <x:c r="C2073" s="6">
        <x:v>103.55002494166666</x:v>
      </x:c>
      <x:c r="D2073" s="14" t="s">
        <x:v>94</x:v>
      </x:c>
      <x:c r="E2073" s="15">
        <x:v>45154.3618846154</x:v>
      </x:c>
      <x:c r="F2073" t="s">
        <x:v>99</x:v>
      </x:c>
      <x:c r="G2073" s="6">
        <x:v>541.5304801260841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20.578</x:v>
      </x:c>
      <x:c r="S2073" s="8">
        <x:v>1811.633166422093</x:v>
      </x:c>
      <x:c r="T2073" s="12">
        <x:v>51731.69825981748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53694</x:v>
      </x:c>
      <x:c r="B2074" s="1">
        <x:v>45154.63484415772</x:v>
      </x:c>
      <x:c r="C2074" s="6">
        <x:v>103.599752405</x:v>
      </x:c>
      <x:c r="D2074" s="14" t="s">
        <x:v>94</x:v>
      </x:c>
      <x:c r="E2074" s="15">
        <x:v>45154.3618846154</x:v>
      </x:c>
      <x:c r="F2074" t="s">
        <x:v>99</x:v>
      </x:c>
      <x:c r="G2074" s="6">
        <x:v>540.3185640086853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20.599999999999998</x:v>
      </x:c>
      <x:c r="S2074" s="8">
        <x:v>1802.6474936538568</x:v>
      </x:c>
      <x:c r="T2074" s="12">
        <x:v>51728.37247879688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53706</x:v>
      </x:c>
      <x:c r="B2075" s="1">
        <x:v>45154.63487878106</x:v>
      </x:c>
      <x:c r="C2075" s="6">
        <x:v>103.64961</x:v>
      </x:c>
      <x:c r="D2075" s="14" t="s">
        <x:v>94</x:v>
      </x:c>
      <x:c r="E2075" s="15">
        <x:v>45154.3618846154</x:v>
      </x:c>
      <x:c r="F2075" t="s">
        <x:v>99</x:v>
      </x:c>
      <x:c r="G2075" s="6">
        <x:v>546.2814140037202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20.497999999999998</x:v>
      </x:c>
      <x:c r="S2075" s="8">
        <x:v>1797.7211560202036</x:v>
      </x:c>
      <x:c r="T2075" s="12">
        <x:v>51720.801429540974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53718</x:v>
      </x:c>
      <x:c r="B2076" s="1">
        <x:v>45154.634913385824</x:v>
      </x:c>
      <x:c r="C2076" s="6">
        <x:v>103.69944087166667</x:v>
      </x:c>
      <x:c r="D2076" s="14" t="s">
        <x:v>94</x:v>
      </x:c>
      <x:c r="E2076" s="15">
        <x:v>45154.3618846154</x:v>
      </x:c>
      <x:c r="F2076" t="s">
        <x:v>99</x:v>
      </x:c>
      <x:c r="G2076" s="6">
        <x:v>539.1757184160352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20.616999999999997</x:v>
      </x:c>
      <x:c r="S2076" s="8">
        <x:v>1798.759560560214</x:v>
      </x:c>
      <x:c r="T2076" s="12">
        <x:v>51720.382203533634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53730</x:v>
      </x:c>
      <x:c r="B2077" s="1">
        <x:v>45154.634947932456</x:v>
      </x:c>
      <x:c r="C2077" s="6">
        <x:v>103.74918802166667</x:v>
      </x:c>
      <x:c r="D2077" s="14" t="s">
        <x:v>94</x:v>
      </x:c>
      <x:c r="E2077" s="15">
        <x:v>45154.3618846154</x:v>
      </x:c>
      <x:c r="F2077" t="s">
        <x:v>99</x:v>
      </x:c>
      <x:c r="G2077" s="6">
        <x:v>542.6304011420392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20.554</x:v>
      </x:c>
      <x:c r="S2077" s="8">
        <x:v>1798.689051735956</x:v>
      </x:c>
      <x:c r="T2077" s="12">
        <x:v>51724.519481452764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53742</x:v>
      </x:c>
      <x:c r="B2078" s="1">
        <x:v>45154.63498304534</x:v>
      </x:c>
      <x:c r="C2078" s="6">
        <x:v>103.79975057666667</x:v>
      </x:c>
      <x:c r="D2078" s="14" t="s">
        <x:v>94</x:v>
      </x:c>
      <x:c r="E2078" s="15">
        <x:v>45154.3618846154</x:v>
      </x:c>
      <x:c r="F2078" t="s">
        <x:v>99</x:v>
      </x:c>
      <x:c r="G2078" s="6">
        <x:v>524.4363527595875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20.866</x:v>
      </x:c>
      <x:c r="S2078" s="8">
        <x:v>1794.898588300568</x:v>
      </x:c>
      <x:c r="T2078" s="12">
        <x:v>51730.91450988268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53754</x:v>
      </x:c>
      <x:c r="B2079" s="1">
        <x:v>45154.6350175697</x:v>
      </x:c>
      <x:c r="C2079" s="6">
        <x:v>103.849465655</x:v>
      </x:c>
      <x:c r="D2079" s="14" t="s">
        <x:v>94</x:v>
      </x:c>
      <x:c r="E2079" s="15">
        <x:v>45154.3618846154</x:v>
      </x:c>
      <x:c r="F2079" t="s">
        <x:v>99</x:v>
      </x:c>
      <x:c r="G2079" s="6">
        <x:v>535.4607272158607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20.677</x:v>
      </x:c>
      <x:c r="S2079" s="8">
        <x:v>1802.3351447518332</x:v>
      </x:c>
      <x:c r="T2079" s="12">
        <x:v>51717.979443993514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53766</x:v>
      </x:c>
      <x:c r="B2080" s="1">
        <x:v>45154.63505267433</x:v>
      </x:c>
      <x:c r="C2080" s="6">
        <x:v>103.90001632</x:v>
      </x:c>
      <x:c r="D2080" s="14" t="s">
        <x:v>94</x:v>
      </x:c>
      <x:c r="E2080" s="15">
        <x:v>45154.3618846154</x:v>
      </x:c>
      <x:c r="F2080" t="s">
        <x:v>99</x:v>
      </x:c>
      <x:c r="G2080" s="6">
        <x:v>540.5546099058715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20.599999999999998</x:v>
      </x:c>
      <x:c r="S2080" s="8">
        <x:v>1804.9833067734473</x:v>
      </x:c>
      <x:c r="T2080" s="12">
        <x:v>51721.82712236925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53778</x:v>
      </x:c>
      <x:c r="B2081" s="1">
        <x:v>45154.635087200346</x:v>
      </x:c>
      <x:c r="C2081" s="6">
        <x:v>103.94973378166667</x:v>
      </x:c>
      <x:c r="D2081" s="14" t="s">
        <x:v>94</x:v>
      </x:c>
      <x:c r="E2081" s="15">
        <x:v>45154.3618846154</x:v>
      </x:c>
      <x:c r="F2081" t="s">
        <x:v>99</x:v>
      </x:c>
      <x:c r="G2081" s="6">
        <x:v>523.1071316507634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20.880999999999997</x:v>
      </x:c>
      <x:c r="S2081" s="8">
        <x:v>1803.9180146949461</x:v>
      </x:c>
      <x:c r="T2081" s="12">
        <x:v>51726.3337295131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53790</x:v>
      </x:c>
      <x:c r="B2082" s="1">
        <x:v>45154.63512172587</x:v>
      </x:c>
      <x:c r="C2082" s="6">
        <x:v>103.99945054166666</x:v>
      </x:c>
      <x:c r="D2082" s="14" t="s">
        <x:v>94</x:v>
      </x:c>
      <x:c r="E2082" s="15">
        <x:v>45154.3618846154</x:v>
      </x:c>
      <x:c r="F2082" t="s">
        <x:v>99</x:v>
      </x:c>
      <x:c r="G2082" s="6">
        <x:v>535.2841225693305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20.677999999999997</x:v>
      </x:c>
      <x:c r="S2082" s="8">
        <x:v>1795.20981174635</x:v>
      </x:c>
      <x:c r="T2082" s="12">
        <x:v>51725.81977734746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53802</x:v>
      </x:c>
      <x:c r="B2083" s="1">
        <x:v>45154.63515683391</x:v>
      </x:c>
      <x:c r="C2083" s="6">
        <x:v>104.05000612</x:v>
      </x:c>
      <x:c r="D2083" s="14" t="s">
        <x:v>94</x:v>
      </x:c>
      <x:c r="E2083" s="15">
        <x:v>45154.3618846154</x:v>
      </x:c>
      <x:c r="F2083" t="s">
        <x:v>99</x:v>
      </x:c>
      <x:c r="G2083" s="6">
        <x:v>541.294076796338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20.578</x:v>
      </x:c>
      <x:c r="S2083" s="8">
        <x:v>1799.021844439244</x:v>
      </x:c>
      <x:c r="T2083" s="12">
        <x:v>51734.63788884571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53814</x:v>
      </x:c>
      <x:c r="B2084" s="1">
        <x:v>45154.63519137097</x:v>
      </x:c>
      <x:c r="C2084" s="6">
        <x:v>104.09973949</x:v>
      </x:c>
      <x:c r="D2084" s="14" t="s">
        <x:v>94</x:v>
      </x:c>
      <x:c r="E2084" s="15">
        <x:v>45154.3618846154</x:v>
      </x:c>
      <x:c r="F2084" t="s">
        <x:v>99</x:v>
      </x:c>
      <x:c r="G2084" s="6">
        <x:v>531.4832942209894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20.74</x:v>
      </x:c>
      <x:c r="S2084" s="8">
        <x:v>1797.413727598865</x:v>
      </x:c>
      <x:c r="T2084" s="12">
        <x:v>51720.73410964817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53826</x:v>
      </x:c>
      <x:c r="B2085" s="1">
        <x:v>45154.63522592286</x:v>
      </x:c>
      <x:c r="C2085" s="6">
        <x:v>104.14949421</x:v>
      </x:c>
      <x:c r="D2085" s="14" t="s">
        <x:v>94</x:v>
      </x:c>
      <x:c r="E2085" s="15">
        <x:v>45154.3618846154</x:v>
      </x:c>
      <x:c r="F2085" t="s">
        <x:v>99</x:v>
      </x:c>
      <x:c r="G2085" s="6">
        <x:v>540.0995877339946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20.587999999999997</x:v>
      </x:c>
      <x:c r="S2085" s="8">
        <x:v>1796.4129841866757</x:v>
      </x:c>
      <x:c r="T2085" s="12">
        <x:v>51728.09444115777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53838</x:v>
      </x:c>
      <x:c r="B2086" s="1">
        <x:v>45154.635260448</x:v>
      </x:c>
      <x:c r="C2086" s="6">
        <x:v>104.19921040833333</x:v>
      </x:c>
      <x:c r="D2086" s="14" t="s">
        <x:v>94</x:v>
      </x:c>
      <x:c r="E2086" s="15">
        <x:v>45154.3618846154</x:v>
      </x:c>
      <x:c r="F2086" t="s">
        <x:v>99</x:v>
      </x:c>
      <x:c r="G2086" s="6">
        <x:v>523.8531544640781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20.877999999999997</x:v>
      </x:c>
      <x:c r="S2086" s="8">
        <x:v>1797.7796875719127</x:v>
      </x:c>
      <x:c r="T2086" s="12">
        <x:v>51721.04735219124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53850</x:v>
      </x:c>
      <x:c r="B2087" s="1">
        <x:v>45154.63529560749</x:v>
      </x:c>
      <x:c r="C2087" s="6">
        <x:v>104.24984007</x:v>
      </x:c>
      <x:c r="D2087" s="14" t="s">
        <x:v>94</x:v>
      </x:c>
      <x:c r="E2087" s="15">
        <x:v>45154.3618846154</x:v>
      </x:c>
      <x:c r="F2087" t="s">
        <x:v>99</x:v>
      </x:c>
      <x:c r="G2087" s="6">
        <x:v>537.0133193418117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20.653</x:v>
      </x:c>
      <x:c r="S2087" s="8">
        <x:v>1801.2763155184268</x:v>
      </x:c>
      <x:c r="T2087" s="12">
        <x:v>51721.67736323868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53862</x:v>
      </x:c>
      <x:c r="B2088" s="1">
        <x:v>45154.63533019898</x:v>
      </x:c>
      <x:c r="C2088" s="6">
        <x:v>104.29965182166667</x:v>
      </x:c>
      <x:c r="D2088" s="14" t="s">
        <x:v>94</x:v>
      </x:c>
      <x:c r="E2088" s="15">
        <x:v>45154.3618846154</x:v>
      </x:c>
      <x:c r="F2088" t="s">
        <x:v>99</x:v>
      </x:c>
      <x:c r="G2088" s="6">
        <x:v>541.1759276241069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20.578</x:v>
      </x:c>
      <x:c r="S2088" s="8">
        <x:v>1800.6417914292738</x:v>
      </x:c>
      <x:c r="T2088" s="12">
        <x:v>51728.658279356096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53874</x:v>
      </x:c>
      <x:c r="B2089" s="1">
        <x:v>45154.63536474894</x:v>
      </x:c>
      <x:c r="C2089" s="6">
        <x:v>104.349403755</x:v>
      </x:c>
      <x:c r="D2089" s="14" t="s">
        <x:v>94</x:v>
      </x:c>
      <x:c r="E2089" s="15">
        <x:v>45154.3618846154</x:v>
      </x:c>
      <x:c r="F2089" t="s">
        <x:v>99</x:v>
      </x:c>
      <x:c r="G2089" s="6">
        <x:v>539.1757184160352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20.616999999999997</x:v>
      </x:c>
      <x:c r="S2089" s="8">
        <x:v>1797.0653841178992</x:v>
      </x:c>
      <x:c r="T2089" s="12">
        <x:v>51721.16081088406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53886</x:v>
      </x:c>
      <x:c r="B2090" s="1">
        <x:v>45154.635399904146</x:v>
      </x:c>
      <x:c r="C2090" s="6">
        <x:v>104.400027255</x:v>
      </x:c>
      <x:c r="D2090" s="14" t="s">
        <x:v>94</x:v>
      </x:c>
      <x:c r="E2090" s="15">
        <x:v>45154.3618846154</x:v>
      </x:c>
      <x:c r="F2090" t="s">
        <x:v>99</x:v>
      </x:c>
      <x:c r="G2090" s="6">
        <x:v>536.1105073053867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20.671999999999997</x:v>
      </x:c>
      <x:c r="S2090" s="8">
        <x:v>1796.3607594698767</x:v>
      </x:c>
      <x:c r="T2090" s="12">
        <x:v>51725.62711523978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53904</x:v>
      </x:c>
      <x:c r="B2091" s="1">
        <x:v>45154.635434423646</x:v>
      </x:c>
      <x:c r="C2091" s="6">
        <x:v>104.449735345</x:v>
      </x:c>
      <x:c r="D2091" s="14" t="s">
        <x:v>94</x:v>
      </x:c>
      <x:c r="E2091" s="15">
        <x:v>45154.3618846154</x:v>
      </x:c>
      <x:c r="F2091" t="s">
        <x:v>99</x:v>
      </x:c>
      <x:c r="G2091" s="6">
        <x:v>549.910517058502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20.436999999999998</x:v>
      </x:c>
      <x:c r="S2091" s="8">
        <x:v>1802.0025551905064</x:v>
      </x:c>
      <x:c r="T2091" s="12">
        <x:v>51723.242734195344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53907</x:v>
      </x:c>
      <x:c r="B2092" s="1">
        <x:v>45154.63546898501</x:v>
      </x:c>
      <x:c r="C2092" s="6">
        <x:v>104.49950370333333</x:v>
      </x:c>
      <x:c r="D2092" s="14" t="s">
        <x:v>94</x:v>
      </x:c>
      <x:c r="E2092" s="15">
        <x:v>45154.3618846154</x:v>
      </x:c>
      <x:c r="F2092" t="s">
        <x:v>99</x:v>
      </x:c>
      <x:c r="G2092" s="6">
        <x:v>535.2816440481427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20.68</x:v>
      </x:c>
      <x:c r="S2092" s="8">
        <x:v>1794.0658703003128</x:v>
      </x:c>
      <x:c r="T2092" s="12">
        <x:v>51718.339326269954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53922</x:v>
      </x:c>
      <x:c r="B2093" s="1">
        <x:v>45154.63550355453</x:v>
      </x:c>
      <x:c r="C2093" s="6">
        <x:v>104.549283805</x:v>
      </x:c>
      <x:c r="D2093" s="14" t="s">
        <x:v>94</x:v>
      </x:c>
      <x:c r="E2093" s="15">
        <x:v>45154.3618846154</x:v>
      </x:c>
      <x:c r="F2093" t="s">
        <x:v>99</x:v>
      </x:c>
      <x:c r="G2093" s="6">
        <x:v>523.6823591052082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20.877</x:v>
      </x:c>
      <x:c r="S2093" s="8">
        <x:v>1789.2733758272614</x:v>
      </x:c>
      <x:c r="T2093" s="12">
        <x:v>51714.70707557875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53934</x:v>
      </x:c>
      <x:c r="B2094" s="1">
        <x:v>45154.63553872817</x:v>
      </x:c>
      <x:c r="C2094" s="6">
        <x:v>104.599933865</x:v>
      </x:c>
      <x:c r="D2094" s="14" t="s">
        <x:v>94</x:v>
      </x:c>
      <x:c r="E2094" s="15">
        <x:v>45154.3618846154</x:v>
      </x:c>
      <x:c r="F2094" t="s">
        <x:v>99</x:v>
      </x:c>
      <x:c r="G2094" s="6">
        <x:v>529.4132489669521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20.779</x:v>
      </x:c>
      <x:c r="S2094" s="8">
        <x:v>1800.8748007967242</x:v>
      </x:c>
      <x:c r="T2094" s="12">
        <x:v>51722.822398609336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53946</x:v>
      </x:c>
      <x:c r="B2095" s="1">
        <x:v>45154.63557333628</x:v>
      </x:c>
      <x:c r="C2095" s="6">
        <x:v>104.64976952333333</x:v>
      </x:c>
      <x:c r="D2095" s="14" t="s">
        <x:v>94</x:v>
      </x:c>
      <x:c r="E2095" s="15">
        <x:v>45154.3618846154</x:v>
      </x:c>
      <x:c r="F2095" t="s">
        <x:v>99</x:v>
      </x:c>
      <x:c r="G2095" s="6">
        <x:v>546.9100841984957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20.477999999999998</x:v>
      </x:c>
      <x:c r="S2095" s="8">
        <x:v>1789.9813997399149</x:v>
      </x:c>
      <x:c r="T2095" s="12">
        <x:v>51720.76038439456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53958</x:v>
      </x:c>
      <x:c r="B2096" s="1">
        <x:v>45154.63560790099</x:v>
      </x:c>
      <x:c r="C2096" s="6">
        <x:v>104.69954271666667</x:v>
      </x:c>
      <x:c r="D2096" s="14" t="s">
        <x:v>94</x:v>
      </x:c>
      <x:c r="E2096" s="15">
        <x:v>45154.3618846154</x:v>
      </x:c>
      <x:c r="F2096" t="s">
        <x:v>99</x:v>
      </x:c>
      <x:c r="G2096" s="6">
        <x:v>527.3576307035123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20.813999999999997</x:v>
      </x:c>
      <x:c r="S2096" s="8">
        <x:v>1793.4547731357966</x:v>
      </x:c>
      <x:c r="T2096" s="12">
        <x:v>51725.4575307737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53970</x:v>
      </x:c>
      <x:c r="B2097" s="1">
        <x:v>45154.635642519446</x:v>
      </x:c>
      <x:c r="C2097" s="6">
        <x:v>104.749393285</x:v>
      </x:c>
      <x:c r="D2097" s="14" t="s">
        <x:v>94</x:v>
      </x:c>
      <x:c r="E2097" s="15">
        <x:v>45154.3618846154</x:v>
      </x:c>
      <x:c r="F2097" t="s">
        <x:v>99</x:v>
      </x:c>
      <x:c r="G2097" s="6">
        <x:v>540.0771489069582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20.604</x:v>
      </x:c>
      <x:c r="S2097" s="8">
        <x:v>1796.9979690190087</x:v>
      </x:c>
      <x:c r="T2097" s="12">
        <x:v>51727.03434973782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53982</x:v>
      </x:c>
      <x:c r="B2098" s="1">
        <x:v>45154.63567765806</x:v>
      </x:c>
      <x:c r="C2098" s="6">
        <x:v>104.799992885</x:v>
      </x:c>
      <x:c r="D2098" s="14" t="s">
        <x:v>94</x:v>
      </x:c>
      <x:c r="E2098" s="15">
        <x:v>45154.3618846154</x:v>
      </x:c>
      <x:c r="F2098" t="s">
        <x:v>99</x:v>
      </x:c>
      <x:c r="G2098" s="6">
        <x:v>530.358435446715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20.761</x:v>
      </x:c>
      <x:c r="S2098" s="8">
        <x:v>1797.9977523079847</x:v>
      </x:c>
      <x:c r="T2098" s="12">
        <x:v>51730.166947268204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53994</x:v>
      </x:c>
      <x:c r="B2099" s="1">
        <x:v>45154.635712196454</x:v>
      </x:c>
      <x:c r="C2099" s="6">
        <x:v>104.84972817666667</x:v>
      </x:c>
      <x:c r="D2099" s="14" t="s">
        <x:v>94</x:v>
      </x:c>
      <x:c r="E2099" s="15">
        <x:v>45154.3618846154</x:v>
      </x:c>
      <x:c r="F2099" t="s">
        <x:v>99</x:v>
      </x:c>
      <x:c r="G2099" s="6">
        <x:v>555.4403307606544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20.345999999999997</x:v>
      </x:c>
      <x:c r="S2099" s="8">
        <x:v>1795.587810849416</x:v>
      </x:c>
      <x:c r="T2099" s="12">
        <x:v>51729.50250416569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54006</x:v>
      </x:c>
      <x:c r="B2100" s="1">
        <x:v>45154.63574677111</x:v>
      </x:c>
      <x:c r="C2100" s="6">
        <x:v>104.89951568666666</x:v>
      </x:c>
      <x:c r="D2100" s="14" t="s">
        <x:v>94</x:v>
      </x:c>
      <x:c r="E2100" s="15">
        <x:v>45154.3618846154</x:v>
      </x:c>
      <x:c r="F2100" t="s">
        <x:v>99</x:v>
      </x:c>
      <x:c r="G2100" s="6">
        <x:v>525.6600181622842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20.845</x:v>
      </x:c>
      <x:c r="S2100" s="8">
        <x:v>1804.1407285580192</x:v>
      </x:c>
      <x:c r="T2100" s="12">
        <x:v>51718.588930753715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54018</x:v>
      </x:c>
      <x:c r="B2101" s="1">
        <x:v>45154.63578131267</x:v>
      </x:c>
      <x:c r="C2101" s="6">
        <x:v>104.94925553166667</x:v>
      </x:c>
      <x:c r="D2101" s="14" t="s">
        <x:v>94</x:v>
      </x:c>
      <x:c r="E2101" s="15">
        <x:v>45154.3618846154</x:v>
      </x:c>
      <x:c r="F2101" t="s">
        <x:v>99</x:v>
      </x:c>
      <x:c r="G2101" s="6">
        <x:v>537.5581371414185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20.639999999999997</x:v>
      </x:c>
      <x:c r="S2101" s="8">
        <x:v>1802.7337138345856</x:v>
      </x:c>
      <x:c r="T2101" s="12">
        <x:v>51725.1581030027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54030</x:v>
      </x:c>
      <x:c r="B2102" s="1">
        <x:v>45154.63581644993</x:v>
      </x:c>
      <x:c r="C2102" s="6">
        <x:v>104.99985319166667</x:v>
      </x:c>
      <x:c r="D2102" s="14" t="s">
        <x:v>94</x:v>
      </x:c>
      <x:c r="E2102" s="15">
        <x:v>45154.3618846154</x:v>
      </x:c>
      <x:c r="F2102" t="s">
        <x:v>99</x:v>
      </x:c>
      <x:c r="G2102" s="6">
        <x:v>535.5305114750694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20.668</x:v>
      </x:c>
      <x:c r="S2102" s="8">
        <x:v>1794.0296311207105</x:v>
      </x:c>
      <x:c r="T2102" s="12">
        <x:v>51723.77809851414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54042</x:v>
      </x:c>
      <x:c r="B2103" s="1">
        <x:v>45154.635850997576</x:v>
      </x:c>
      <x:c r="C2103" s="6">
        <x:v>105.04960179666666</x:v>
      </x:c>
      <x:c r="D2103" s="14" t="s">
        <x:v>94</x:v>
      </x:c>
      <x:c r="E2103" s="15">
        <x:v>45154.3618846154</x:v>
      </x:c>
      <x:c r="F2103" t="s">
        <x:v>99</x:v>
      </x:c>
      <x:c r="G2103" s="6">
        <x:v>535.6971320544708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20.674999999999997</x:v>
      </x:c>
      <x:c r="S2103" s="8">
        <x:v>1794.910901542134</x:v>
      </x:c>
      <x:c r="T2103" s="12">
        <x:v>51725.438507129744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54054</x:v>
      </x:c>
      <x:c r="B2104" s="1">
        <x:v>45154.6358855325</x:v>
      </x:c>
      <x:c r="C2104" s="6">
        <x:v>105.09933208</x:v>
      </x:c>
      <x:c r="D2104" s="14" t="s">
        <x:v>94</x:v>
      </x:c>
      <x:c r="E2104" s="15">
        <x:v>45154.3618846154</x:v>
      </x:c>
      <x:c r="F2104" t="s">
        <x:v>99</x:v>
      </x:c>
      <x:c r="G2104" s="6">
        <x:v>535.6996200681205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20.673</x:v>
      </x:c>
      <x:c r="S2104" s="8">
        <x:v>1798.8613804127956</x:v>
      </x:c>
      <x:c r="T2104" s="12">
        <x:v>51724.36016036831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54066</x:v>
      </x:c>
      <x:c r="B2105" s="1">
        <x:v>45154.63592063472</x:v>
      </x:c>
      <x:c r="C2105" s="6">
        <x:v>105.14987928166667</x:v>
      </x:c>
      <x:c r="D2105" s="14" t="s">
        <x:v>94</x:v>
      </x:c>
      <x:c r="E2105" s="15">
        <x:v>45154.3618846154</x:v>
      </x:c>
      <x:c r="F2105" t="s">
        <x:v>99</x:v>
      </x:c>
      <x:c r="G2105" s="6">
        <x:v>533.1360857875809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20.718</x:v>
      </x:c>
      <x:c r="S2105" s="8">
        <x:v>1797.8545481287808</x:v>
      </x:c>
      <x:c r="T2105" s="12">
        <x:v>51726.985207830236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54078</x:v>
      </x:c>
      <x:c r="B2106" s="1">
        <x:v>45154.63595522143</x:v>
      </x:c>
      <x:c r="C2106" s="6">
        <x:v>105.19968414166667</x:v>
      </x:c>
      <x:c r="D2106" s="14" t="s">
        <x:v>94</x:v>
      </x:c>
      <x:c r="E2106" s="15">
        <x:v>45154.3618846154</x:v>
      </x:c>
      <x:c r="F2106" t="s">
        <x:v>99</x:v>
      </x:c>
      <x:c r="G2106" s="6">
        <x:v>537.6781527531185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20.637999999999998</x:v>
      </x:c>
      <x:c r="S2106" s="8">
        <x:v>1797.8317660042155</x:v>
      </x:c>
      <x:c r="T2106" s="12">
        <x:v>51713.434331805285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54090</x:v>
      </x:c>
      <x:c r="B2107" s="1">
        <x:v>45154.63598970832</x:v>
      </x:c>
      <x:c r="C2107" s="6">
        <x:v>105.24934525833334</x:v>
      </x:c>
      <x:c r="D2107" s="14" t="s">
        <x:v>94</x:v>
      </x:c>
      <x:c r="E2107" s="15">
        <x:v>45154.3618846154</x:v>
      </x:c>
      <x:c r="F2107" t="s">
        <x:v>99</x:v>
      </x:c>
      <x:c r="G2107" s="6">
        <x:v>529.2955181713573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20.781</x:v>
      </x:c>
      <x:c r="S2107" s="8">
        <x:v>1793.7502621057772</x:v>
      </x:c>
      <x:c r="T2107" s="12">
        <x:v>51729.42937825724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54102</x:v>
      </x:c>
      <x:c r="B2108" s="1">
        <x:v>45154.63602488647</x:v>
      </x:c>
      <x:c r="C2108" s="6">
        <x:v>105.30000181</x:v>
      </x:c>
      <x:c r="D2108" s="14" t="s">
        <x:v>94</x:v>
      </x:c>
      <x:c r="E2108" s="15">
        <x:v>45154.3618846154</x:v>
      </x:c>
      <x:c r="F2108" t="s">
        <x:v>99</x:v>
      </x:c>
      <x:c r="G2108" s="6">
        <x:v>552.8347973264733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20.381999999999998</x:v>
      </x:c>
      <x:c r="S2108" s="8">
        <x:v>1800.747232032977</x:v>
      </x:c>
      <x:c r="T2108" s="12">
        <x:v>51715.441708640996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54114</x:v>
      </x:c>
      <x:c r="B2109" s="1">
        <x:v>45154.636059527984</x:v>
      </x:c>
      <x:c r="C2109" s="6">
        <x:v>105.34988558666667</x:v>
      </x:c>
      <x:c r="D2109" s="14" t="s">
        <x:v>94</x:v>
      </x:c>
      <x:c r="E2109" s="15">
        <x:v>45154.3618846154</x:v>
      </x:c>
      <x:c r="F2109" t="s">
        <x:v>99</x:v>
      </x:c>
      <x:c r="G2109" s="6">
        <x:v>545.7278199476498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20.508999999999997</x:v>
      </x:c>
      <x:c r="S2109" s="8">
        <x:v>1787.9781558742</x:v>
      </x:c>
      <x:c r="T2109" s="12">
        <x:v>51726.45275308515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54126</x:v>
      </x:c>
      <x:c r="B2110" s="1">
        <x:v>45154.636094185815</x:v>
      </x:c>
      <x:c r="C2110" s="6">
        <x:v>105.39979286333333</x:v>
      </x:c>
      <x:c r="D2110" s="14" t="s">
        <x:v>94</x:v>
      </x:c>
      <x:c r="E2110" s="15">
        <x:v>45154.3618846154</x:v>
      </x:c>
      <x:c r="F2110" t="s">
        <x:v>99</x:v>
      </x:c>
      <x:c r="G2110" s="6">
        <x:v>541.1673827753814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20.584</x:v>
      </x:c>
      <x:c r="S2110" s="8">
        <x:v>1794.923676681826</x:v>
      </x:c>
      <x:c r="T2110" s="12">
        <x:v>51718.44128685844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54138</x:v>
      </x:c>
      <x:c r="B2111" s="1">
        <x:v>45154.63612869247</x:v>
      </x:c>
      <x:c r="C2111" s="6">
        <x:v>105.449482445</x:v>
      </x:c>
      <x:c r="D2111" s="14" t="s">
        <x:v>94</x:v>
      </x:c>
      <x:c r="E2111" s="15">
        <x:v>45154.3618846154</x:v>
      </x:c>
      <x:c r="F2111" t="s">
        <x:v>99</x:v>
      </x:c>
      <x:c r="G2111" s="6">
        <x:v>553.994614220572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20.375</x:v>
      </x:c>
      <x:c r="S2111" s="8">
        <x:v>1798.3420610869432</x:v>
      </x:c>
      <x:c r="T2111" s="12">
        <x:v>51721.36917065265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54150</x:v>
      </x:c>
      <x:c r="B2112" s="1">
        <x:v>45154.63616376744</x:v>
      </x:c>
      <x:c r="C2112" s="6">
        <x:v>105.49999041166667</x:v>
      </x:c>
      <x:c r="D2112" s="14" t="s">
        <x:v>94</x:v>
      </x:c>
      <x:c r="E2112" s="15">
        <x:v>45154.3618846154</x:v>
      </x:c>
      <x:c r="F2112" t="s">
        <x:v>99</x:v>
      </x:c>
      <x:c r="G2112" s="6">
        <x:v>540.1430067986781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20.598999999999997</x:v>
      </x:c>
      <x:c r="S2112" s="8">
        <x:v>1802.6437305622076</x:v>
      </x:c>
      <x:c r="T2112" s="12">
        <x:v>51719.681280205186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54162</x:v>
      </x:c>
      <x:c r="B2113" s="1">
        <x:v>45154.63619833414</x:v>
      </x:c>
      <x:c r="C2113" s="6">
        <x:v>105.549766445</x:v>
      </x:c>
      <x:c r="D2113" s="14" t="s">
        <x:v>94</x:v>
      </x:c>
      <x:c r="E2113" s="15">
        <x:v>45154.3618846154</x:v>
      </x:c>
      <x:c r="F2113" t="s">
        <x:v>99</x:v>
      </x:c>
      <x:c r="G2113" s="6">
        <x:v>537.3755662891916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20.645</x:v>
      </x:c>
      <x:c r="S2113" s="8">
        <x:v>1802.9983715865542</x:v>
      </x:c>
      <x:c r="T2113" s="12">
        <x:v>51715.793128752965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54175</x:v>
      </x:c>
      <x:c r="B2114" s="1">
        <x:v>45154.63623288231</x:v>
      </x:c>
      <x:c r="C2114" s="6">
        <x:v>105.59951581</x:v>
      </x:c>
      <x:c r="D2114" s="14" t="s">
        <x:v>94</x:v>
      </x:c>
      <x:c r="E2114" s="15">
        <x:v>45154.3618846154</x:v>
      </x:c>
      <x:c r="F2114" t="s">
        <x:v>99</x:v>
      </x:c>
      <x:c r="G2114" s="6">
        <x:v>537.675524399242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20.639999999999997</x:v>
      </x:c>
      <x:c r="S2114" s="8">
        <x:v>1802.2062343039718</x:v>
      </x:c>
      <x:c r="T2114" s="12">
        <x:v>51722.54626241256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54187</x:v>
      </x:c>
      <x:c r="B2115" s="1">
        <x:v>45154.63626747334</x:v>
      </x:c>
      <x:c r="C2115" s="6">
        <x:v>105.64932690166667</x:v>
      </x:c>
      <x:c r="D2115" s="14" t="s">
        <x:v>94</x:v>
      </x:c>
      <x:c r="E2115" s="15">
        <x:v>45154.3618846154</x:v>
      </x:c>
      <x:c r="F2115" t="s">
        <x:v>99</x:v>
      </x:c>
      <x:c r="G2115" s="6">
        <x:v>523.6278108936507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20.874</x:v>
      </x:c>
      <x:c r="S2115" s="8">
        <x:v>1798.76935473965</x:v>
      </x:c>
      <x:c r="T2115" s="12">
        <x:v>51718.15326407267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54197</x:v>
      </x:c>
      <x:c r="B2116" s="1">
        <x:v>45154.636302643674</x:v>
      </x:c>
      <x:c r="C2116" s="6">
        <x:v>105.699972185</x:v>
      </x:c>
      <x:c r="D2116" s="14" t="s">
        <x:v>94</x:v>
      </x:c>
      <x:c r="E2116" s="15">
        <x:v>45154.3618846154</x:v>
      </x:c>
      <x:c r="F2116" t="s">
        <x:v>99</x:v>
      </x:c>
      <x:c r="G2116" s="6">
        <x:v>549.7254317052018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20.439999999999998</x:v>
      </x:c>
      <x:c r="S2116" s="8">
        <x:v>1798.6403600392837</x:v>
      </x:c>
      <x:c r="T2116" s="12">
        <x:v>51729.21179780133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54210</x:v>
      </x:c>
      <x:c r="B2117" s="1">
        <x:v>45154.636337255244</x:v>
      </x:c>
      <x:c r="C2117" s="6">
        <x:v>105.74981282666667</x:v>
      </x:c>
      <x:c r="D2117" s="14" t="s">
        <x:v>94</x:v>
      </x:c>
      <x:c r="E2117" s="15">
        <x:v>45154.3618846154</x:v>
      </x:c>
      <x:c r="F2117" t="s">
        <x:v>99</x:v>
      </x:c>
      <x:c r="G2117" s="6">
        <x:v>546.7229359089843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20.482999999999997</x:v>
      </x:c>
      <x:c r="S2117" s="8">
        <x:v>1788.9189245687962</x:v>
      </x:c>
      <x:c r="T2117" s="12">
        <x:v>51715.03999430798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54222</x:v>
      </x:c>
      <x:c r="B2118" s="1">
        <x:v>45154.636371824934</x:v>
      </x:c>
      <x:c r="C2118" s="6">
        <x:v>105.79959318833333</x:v>
      </x:c>
      <x:c r="D2118" s="14" t="s">
        <x:v>94</x:v>
      </x:c>
      <x:c r="E2118" s="15">
        <x:v>45154.3618846154</x:v>
      </x:c>
      <x:c r="F2118" t="s">
        <x:v>99</x:v>
      </x:c>
      <x:c r="G2118" s="6">
        <x:v>542.0756909772964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20.569</x:v>
      </x:c>
      <x:c r="S2118" s="8">
        <x:v>1796.1835101338586</x:v>
      </x:c>
      <x:c r="T2118" s="12">
        <x:v>51726.54792254418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54234</x:v>
      </x:c>
      <x:c r="B2119" s="1">
        <x:v>45154.63640635281</x:v>
      </x:c>
      <x:c r="C2119" s="6">
        <x:v>105.84931332166667</x:v>
      </x:c>
      <x:c r="D2119" s="14" t="s">
        <x:v>94</x:v>
      </x:c>
      <x:c r="E2119" s="15">
        <x:v>45154.3618846154</x:v>
      </x:c>
      <x:c r="F2119" t="s">
        <x:v>99</x:v>
      </x:c>
      <x:c r="G2119" s="6">
        <x:v>535.7669388388695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20.665999999999997</x:v>
      </x:c>
      <x:c r="S2119" s="8">
        <x:v>1791.656814900268</x:v>
      </x:c>
      <x:c r="T2119" s="12">
        <x:v>51724.16546506209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54246</x:v>
      </x:c>
      <x:c r="B2120" s="1">
        <x:v>45154.63644103426</x:v>
      </x:c>
      <x:c r="C2120" s="6">
        <x:v>105.89925461833333</x:v>
      </x:c>
      <x:c r="D2120" s="14" t="s">
        <x:v>94</x:v>
      </x:c>
      <x:c r="E2120" s="15">
        <x:v>45154.3618846154</x:v>
      </x:c>
      <x:c r="F2120" t="s">
        <x:v>99</x:v>
      </x:c>
      <x:c r="G2120" s="6">
        <x:v>548.5516919806412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20.461</x:v>
      </x:c>
      <x:c r="S2120" s="8">
        <x:v>1795.0966633586615</x:v>
      </x:c>
      <x:c r="T2120" s="12">
        <x:v>51719.144023720575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54258</x:v>
      </x:c>
      <x:c r="B2121" s="1">
        <x:v>45154.63647620996</x:v>
      </x:c>
      <x:c r="C2121" s="6">
        <x:v>105.949907635</x:v>
      </x:c>
      <x:c r="D2121" s="14" t="s">
        <x:v>94</x:v>
      </x:c>
      <x:c r="E2121" s="15">
        <x:v>45154.3618846154</x:v>
      </x:c>
      <x:c r="F2121" t="s">
        <x:v>99</x:v>
      </x:c>
      <x:c r="G2121" s="6">
        <x:v>532.7869042094295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20.718</x:v>
      </x:c>
      <x:c r="S2121" s="8">
        <x:v>1792.4645677518265</x:v>
      </x:c>
      <x:c r="T2121" s="12">
        <x:v>51726.351674413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54270</x:v>
      </x:c>
      <x:c r="B2122" s="1">
        <x:v>45154.63651079424</x:v>
      </x:c>
      <x:c r="C2122" s="6">
        <x:v>105.99970899833333</x:v>
      </x:c>
      <x:c r="D2122" s="14" t="s">
        <x:v>94</x:v>
      </x:c>
      <x:c r="E2122" s="15">
        <x:v>45154.3618846154</x:v>
      </x:c>
      <x:c r="F2122" t="s">
        <x:v>99</x:v>
      </x:c>
      <x:c r="G2122" s="6">
        <x:v>549.9520372933033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20.447999999999997</x:v>
      </x:c>
      <x:c r="S2122" s="8">
        <x:v>1792.8137754461704</x:v>
      </x:c>
      <x:c r="T2122" s="12">
        <x:v>51714.542099670674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54282</x:v>
      </x:c>
      <x:c r="B2123" s="1">
        <x:v>45154.63654539088</x:v>
      </x:c>
      <x:c r="C2123" s="6">
        <x:v>106.04952815666667</x:v>
      </x:c>
      <x:c r="D2123" s="14" t="s">
        <x:v>94</x:v>
      </x:c>
      <x:c r="E2123" s="15">
        <x:v>45154.3618846154</x:v>
      </x:c>
      <x:c r="F2123" t="s">
        <x:v>99</x:v>
      </x:c>
      <x:c r="G2123" s="6">
        <x:v>534.9736630807798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20.692999999999998</x:v>
      </x:c>
      <x:c r="S2123" s="8">
        <x:v>1798.0599084499077</x:v>
      </x:c>
      <x:c r="T2123" s="12">
        <x:v>51719.03731393715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54294</x:v>
      </x:c>
      <x:c r="B2124" s="1">
        <x:v>45154.63657995499</x:v>
      </x:c>
      <x:c r="C2124" s="6">
        <x:v>106.09930047166667</x:v>
      </x:c>
      <x:c r="D2124" s="14" t="s">
        <x:v>94</x:v>
      </x:c>
      <x:c r="E2124" s="15">
        <x:v>45154.3618846154</x:v>
      </x:c>
      <x:c r="F2124" t="s">
        <x:v>99</x:v>
      </x:c>
      <x:c r="G2124" s="6">
        <x:v>545.1170250077852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20.519</x:v>
      </x:c>
      <x:c r="S2124" s="8">
        <x:v>1793.750308027993</x:v>
      </x:c>
      <x:c r="T2124" s="12">
        <x:v>51726.4273013843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54306</x:v>
      </x:c>
      <x:c r="B2125" s="1">
        <x:v>45154.63661507066</x:v>
      </x:c>
      <x:c r="C2125" s="6">
        <x:v>106.14986703166667</x:v>
      </x:c>
      <x:c r="D2125" s="14" t="s">
        <x:v>94</x:v>
      </x:c>
      <x:c r="E2125" s="15">
        <x:v>45154.3618846154</x:v>
      </x:c>
      <x:c r="F2125" t="s">
        <x:v>99</x:v>
      </x:c>
      <x:c r="G2125" s="6">
        <x:v>539.4823691890704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20.607999999999997</x:v>
      </x:c>
      <x:c r="S2125" s="8">
        <x:v>1798.0913577890606</x:v>
      </x:c>
      <x:c r="T2125" s="12">
        <x:v>51718.18328248653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54318</x:v>
      </x:c>
      <x:c r="B2126" s="1">
        <x:v>45154.63664958946</x:v>
      </x:c>
      <x:c r="C2126" s="6">
        <x:v>106.19957412</x:v>
      </x:c>
      <x:c r="D2126" s="14" t="s">
        <x:v>94</x:v>
      </x:c>
      <x:c r="E2126" s="15">
        <x:v>45154.3618846154</x:v>
      </x:c>
      <x:c r="F2126" t="s">
        <x:v>99</x:v>
      </x:c>
      <x:c r="G2126" s="6">
        <x:v>540.7990196328185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20.593999999999998</x:v>
      </x:c>
      <x:c r="S2126" s="8">
        <x:v>1795.127949288448</x:v>
      </x:c>
      <x:c r="T2126" s="12">
        <x:v>51724.22956500628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54330</x:v>
      </x:c>
      <x:c r="B2127" s="1">
        <x:v>45154.636684270794</x:v>
      </x:c>
      <x:c r="C2127" s="6">
        <x:v>106.24951523</x:v>
      </x:c>
      <x:c r="D2127" s="14" t="s">
        <x:v>94</x:v>
      </x:c>
      <x:c r="E2127" s="15">
        <x:v>45154.3618846154</x:v>
      </x:c>
      <x:c r="F2127" t="s">
        <x:v>99</x:v>
      </x:c>
      <x:c r="G2127" s="6">
        <x:v>540.9973279041544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20.578999999999997</x:v>
      </x:c>
      <x:c r="S2127" s="8">
        <x:v>1793.2971280831002</x:v>
      </x:c>
      <x:c r="T2127" s="12">
        <x:v>51716.83721375313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54342</x:v>
      </x:c>
      <x:c r="B2128" s="1">
        <x:v>45154.636718827685</x:v>
      </x:c>
      <x:c r="C2128" s="6">
        <x:v>106.29927715333334</x:v>
      </x:c>
      <x:c r="D2128" s="14" t="s">
        <x:v>94</x:v>
      </x:c>
      <x:c r="E2128" s="15">
        <x:v>45154.3618846154</x:v>
      </x:c>
      <x:c r="F2128" t="s">
        <x:v>99</x:v>
      </x:c>
      <x:c r="G2128" s="6">
        <x:v>543.2201375618613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20.555999999999997</x:v>
      </x:c>
      <x:c r="S2128" s="8">
        <x:v>1803.302912745585</x:v>
      </x:c>
      <x:c r="T2128" s="12">
        <x:v>51722.53979169615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54354</x:v>
      </x:c>
      <x:c r="B2129" s="1">
        <x:v>45154.63675397798</x:v>
      </x:c>
      <x:c r="C2129" s="6">
        <x:v>106.34989357666667</x:v>
      </x:c>
      <x:c r="D2129" s="14" t="s">
        <x:v>94</x:v>
      </x:c>
      <x:c r="E2129" s="15">
        <x:v>45154.3618846154</x:v>
      </x:c>
      <x:c r="F2129" t="s">
        <x:v>99</x:v>
      </x:c>
      <x:c r="G2129" s="6">
        <x:v>538.7544098607807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20.624</x:v>
      </x:c>
      <x:c r="S2129" s="8">
        <x:v>1797.3485288699426</x:v>
      </x:c>
      <x:c r="T2129" s="12">
        <x:v>51724.2091849878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54366</x:v>
      </x:c>
      <x:c r="B2130" s="1">
        <x:v>45154.63678858092</x:v>
      </x:c>
      <x:c r="C2130" s="6">
        <x:v>106.39972182666666</x:v>
      </x:c>
      <x:c r="D2130" s="14" t="s">
        <x:v>94</x:v>
      </x:c>
      <x:c r="E2130" s="15">
        <x:v>45154.3618846154</x:v>
      </x:c>
      <x:c r="F2130" t="s">
        <x:v>99</x:v>
      </x:c>
      <x:c r="G2130" s="6">
        <x:v>540.3844856626537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20.595</x:v>
      </x:c>
      <x:c r="S2130" s="8">
        <x:v>1803.3283595471644</x:v>
      </x:c>
      <x:c r="T2130" s="12">
        <x:v>51722.551748907994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54378</x:v>
      </x:c>
      <x:c r="B2131" s="1">
        <x:v>45154.636823131565</x:v>
      </x:c>
      <x:c r="C2131" s="6">
        <x:v>106.44947473833334</x:v>
      </x:c>
      <x:c r="D2131" s="14" t="s">
        <x:v>94</x:v>
      </x:c>
      <x:c r="E2131" s="15">
        <x:v>45154.3618846154</x:v>
      </x:c>
      <x:c r="F2131" t="s">
        <x:v>99</x:v>
      </x:c>
      <x:c r="G2131" s="6">
        <x:v>551.1394380471017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20.421</x:v>
      </x:c>
      <x:c r="S2131" s="8">
        <x:v>1797.5188777850792</x:v>
      </x:c>
      <x:c r="T2131" s="12">
        <x:v>51730.84779292626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54390</x:v>
      </x:c>
      <x:c r="B2132" s="1">
        <x:v>45154.636858225706</x:v>
      </x:c>
      <x:c r="C2132" s="6">
        <x:v>106.50001029333333</x:v>
      </x:c>
      <x:c r="D2132" s="14" t="s">
        <x:v>94</x:v>
      </x:c>
      <x:c r="E2132" s="15">
        <x:v>45154.3618846154</x:v>
      </x:c>
      <x:c r="F2132" t="s">
        <x:v>99</x:v>
      </x:c>
      <x:c r="G2132" s="6">
        <x:v>542.1479836091378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20.56</x:v>
      </x:c>
      <x:c r="S2132" s="8">
        <x:v>1796.2967973075633</x:v>
      </x:c>
      <x:c r="T2132" s="12">
        <x:v>51729.291882679696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54402</x:v>
      </x:c>
      <x:c r="B2133" s="1">
        <x:v>45154.63689285378</x:v>
      </x:c>
      <x:c r="C2133" s="6">
        <x:v>106.54987472833334</x:v>
      </x:c>
      <x:c r="D2133" s="14" t="s">
        <x:v>94</x:v>
      </x:c>
      <x:c r="E2133" s="15">
        <x:v>45154.3618846154</x:v>
      </x:c>
      <x:c r="F2133" t="s">
        <x:v>99</x:v>
      </x:c>
      <x:c r="G2133" s="6">
        <x:v>542.142114003949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20.563999999999997</x:v>
      </x:c>
      <x:c r="S2133" s="8">
        <x:v>1803.3569865644397</x:v>
      </x:c>
      <x:c r="T2133" s="12">
        <x:v>51724.73392437445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54414</x:v>
      </x:c>
      <x:c r="B2134" s="1">
        <x:v>45154.636927489584</x:v>
      </x:c>
      <x:c r="C2134" s="6">
        <x:v>106.59975029</x:v>
      </x:c>
      <x:c r="D2134" s="14" t="s">
        <x:v>94</x:v>
      </x:c>
      <x:c r="E2134" s="15">
        <x:v>45154.3618846154</x:v>
      </x:c>
      <x:c r="F2134" t="s">
        <x:v>99</x:v>
      </x:c>
      <x:c r="G2134" s="6">
        <x:v>541.2364344047048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20.576999999999998</x:v>
      </x:c>
      <x:c r="S2134" s="8">
        <x:v>1796.2600995359726</x:v>
      </x:c>
      <x:c r="T2134" s="12">
        <x:v>51729.34475496459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54426</x:v>
      </x:c>
      <x:c r="B2135" s="1">
        <x:v>45154.63696208077</x:v>
      </x:c>
      <x:c r="C2135" s="6">
        <x:v>106.649561595</x:v>
      </x:c>
      <x:c r="D2135" s="14" t="s">
        <x:v>94</x:v>
      </x:c>
      <x:c r="E2135" s="15">
        <x:v>45154.3618846154</x:v>
      </x:c>
      <x:c r="F2135" t="s">
        <x:v>99</x:v>
      </x:c>
      <x:c r="G2135" s="6">
        <x:v>540.2721532153021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20.590999999999998</x:v>
      </x:c>
      <x:c r="S2135" s="8">
        <x:v>1800.4963033366685</x:v>
      </x:c>
      <x:c r="T2135" s="12">
        <x:v>51726.216019025625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54438</x:v>
      </x:c>
      <x:c r="B2136" s="1">
        <x:v>45154.63699656433</x:v>
      </x:c>
      <x:c r="C2136" s="6">
        <x:v>106.69921792833334</x:v>
      </x:c>
      <x:c r="D2136" s="14" t="s">
        <x:v>94</x:v>
      </x:c>
      <x:c r="E2136" s="15">
        <x:v>45154.3618846154</x:v>
      </x:c>
      <x:c r="F2136" t="s">
        <x:v>99</x:v>
      </x:c>
      <x:c r="G2136" s="6">
        <x:v>546.5780553155896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20.499</x:v>
      </x:c>
      <x:c r="S2136" s="8">
        <x:v>1798.0904296368333</x:v>
      </x:c>
      <x:c r="T2136" s="12">
        <x:v>51724.76183459516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54453</x:v>
      </x:c>
      <x:c r="B2137" s="1">
        <x:v>45154.63703171421</x:v>
      </x:c>
      <x:c r="C2137" s="6">
        <x:v>106.749833735</x:v>
      </x:c>
      <x:c r="D2137" s="14" t="s">
        <x:v>94</x:v>
      </x:c>
      <x:c r="E2137" s="15">
        <x:v>45154.3618846154</x:v>
      </x:c>
      <x:c r="F2137" t="s">
        <x:v>99</x:v>
      </x:c>
      <x:c r="G2137" s="6">
        <x:v>558.7441142403294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20.302999999999997</x:v>
      </x:c>
      <x:c r="S2137" s="8">
        <x:v>1792.8524137076006</x:v>
      </x:c>
      <x:c r="T2137" s="12">
        <x:v>51729.30969205551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54463</x:v>
      </x:c>
      <x:c r="B2138" s="1">
        <x:v>45154.63706622041</x:v>
      </x:c>
      <x:c r="C2138" s="6">
        <x:v>106.79952268833334</x:v>
      </x:c>
      <x:c r="D2138" s="14" t="s">
        <x:v>94</x:v>
      </x:c>
      <x:c r="E2138" s="15">
        <x:v>45154.3618846154</x:v>
      </x:c>
      <x:c r="F2138" t="s">
        <x:v>99</x:v>
      </x:c>
      <x:c r="G2138" s="6">
        <x:v>547.6266654471298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20.477999999999998</x:v>
      </x:c>
      <x:c r="S2138" s="8">
        <x:v>1800.6710850964835</x:v>
      </x:c>
      <x:c r="T2138" s="12">
        <x:v>51721.913679273704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54472</x:v>
      </x:c>
      <x:c r="B2139" s="1">
        <x:v>45154.63710077985</x:v>
      </x:c>
      <x:c r="C2139" s="6">
        <x:v>106.84928828</x:v>
      </x:c>
      <x:c r="D2139" s="14" t="s">
        <x:v>94</x:v>
      </x:c>
      <x:c r="E2139" s="15">
        <x:v>45154.3618846154</x:v>
      </x:c>
      <x:c r="F2139" t="s">
        <x:v>99</x:v>
      </x:c>
      <x:c r="G2139" s="6">
        <x:v>556.418302967615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20.342</x:v>
      </x:c>
      <x:c r="S2139" s="8">
        <x:v>1793.621654733111</x:v>
      </x:c>
      <x:c r="T2139" s="12">
        <x:v>51724.750184112665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54486</x:v>
      </x:c>
      <x:c r="B2140" s="1">
        <x:v>45154.63713599184</x:v>
      </x:c>
      <x:c r="C2140" s="6">
        <x:v>106.89999354166666</x:v>
      </x:c>
      <x:c r="D2140" s="14" t="s">
        <x:v>94</x:v>
      </x:c>
      <x:c r="E2140" s="15">
        <x:v>45154.3618846154</x:v>
      </x:c>
      <x:c r="F2140" t="s">
        <x:v>99</x:v>
      </x:c>
      <x:c r="G2140" s="6">
        <x:v>537.4407846415139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20.639999999999997</x:v>
      </x:c>
      <x:c r="S2140" s="8">
        <x:v>1794.2517431842555</x:v>
      </x:c>
      <x:c r="T2140" s="12">
        <x:v>51727.39674725889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54498</x:v>
      </x:c>
      <x:c r="B2141" s="1">
        <x:v>45154.63717053881</x:v>
      </x:c>
      <x:c r="C2141" s="6">
        <x:v>106.949741165</x:v>
      </x:c>
      <x:c r="D2141" s="14" t="s">
        <x:v>94</x:v>
      </x:c>
      <x:c r="E2141" s="15">
        <x:v>45154.3618846154</x:v>
      </x:c>
      <x:c r="F2141" t="s">
        <x:v>99</x:v>
      </x:c>
      <x:c r="G2141" s="6">
        <x:v>544.254350103068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20.538999999999998</x:v>
      </x:c>
      <x:c r="S2141" s="8">
        <x:v>1793.6036151686883</x:v>
      </x:c>
      <x:c r="T2141" s="12">
        <x:v>51720.17975357659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54510</x:v>
      </x:c>
      <x:c r="B2142" s="1">
        <x:v>45154.63720513295</x:v>
      </x:c>
      <x:c r="C2142" s="6">
        <x:v>106.999556735</x:v>
      </x:c>
      <x:c r="D2142" s="14" t="s">
        <x:v>94</x:v>
      </x:c>
      <x:c r="E2142" s="15">
        <x:v>45154.3618846154</x:v>
      </x:c>
      <x:c r="F2142" t="s">
        <x:v>99</x:v>
      </x:c>
      <x:c r="G2142" s="6">
        <x:v>541.4671092766098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20.581</x:v>
      </x:c>
      <x:c r="S2142" s="8">
        <x:v>1794.8915695014296</x:v>
      </x:c>
      <x:c r="T2142" s="12">
        <x:v>51723.575099300135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54522</x:v>
      </x:c>
      <x:c r="B2143" s="1">
        <x:v>45154.637239698815</x:v>
      </x:c>
      <x:c r="C2143" s="6">
        <x:v>107.04933158666667</x:v>
      </x:c>
      <x:c r="D2143" s="14" t="s">
        <x:v>94</x:v>
      </x:c>
      <x:c r="E2143" s="15">
        <x:v>45154.3618846154</x:v>
      </x:c>
      <x:c r="F2143" t="s">
        <x:v>99</x:v>
      </x:c>
      <x:c r="G2143" s="6">
        <x:v>542.2145728959956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20.555</x:v>
      </x:c>
      <x:c r="S2143" s="8">
        <x:v>1785.9698140216915</x:v>
      </x:c>
      <x:c r="T2143" s="12">
        <x:v>51720.12738563686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54534</x:v>
      </x:c>
      <x:c r="B2144" s="1">
        <x:v>45154.637274884444</x:v>
      </x:c>
      <x:c r="C2144" s="6">
        <x:v>107.09999889166667</x:v>
      </x:c>
      <x:c r="D2144" s="14" t="s">
        <x:v>94</x:v>
      </x:c>
      <x:c r="E2144" s="15">
        <x:v>45154.3618846154</x:v>
      </x:c>
      <x:c r="F2144" t="s">
        <x:v>99</x:v>
      </x:c>
      <x:c r="G2144" s="6">
        <x:v>543.8949799980087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20.540999999999997</x:v>
      </x:c>
      <x:c r="S2144" s="8">
        <x:v>1792.7971369649883</x:v>
      </x:c>
      <x:c r="T2144" s="12">
        <x:v>51721.15069963993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54546</x:v>
      </x:c>
      <x:c r="B2145" s="1">
        <x:v>45154.63730947663</x:v>
      </x:c>
      <x:c r="C2145" s="6">
        <x:v>107.14981163666667</x:v>
      </x:c>
      <x:c r="D2145" s="14" t="s">
        <x:v>94</x:v>
      </x:c>
      <x:c r="E2145" s="15">
        <x:v>45154.3618846154</x:v>
      </x:c>
      <x:c r="F2145" t="s">
        <x:v>99</x:v>
      </x:c>
      <x:c r="G2145" s="6">
        <x:v>557.0599581538885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20.323999999999998</x:v>
      </x:c>
      <x:c r="S2145" s="8">
        <x:v>1784.532431524197</x:v>
      </x:c>
      <x:c r="T2145" s="12">
        <x:v>51717.87783217171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54558</x:v>
      </x:c>
      <x:c r="B2146" s="1">
        <x:v>45154.63734407835</x:v>
      </x:c>
      <x:c r="C2146" s="6">
        <x:v>107.19963811166667</x:v>
      </x:c>
      <x:c r="D2146" s="14" t="s">
        <x:v>94</x:v>
      </x:c>
      <x:c r="E2146" s="15">
        <x:v>45154.3618846154</x:v>
      </x:c>
      <x:c r="F2146" t="s">
        <x:v>99</x:v>
      </x:c>
      <x:c r="G2146" s="6">
        <x:v>552.4956281959211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20.403</x:v>
      </x:c>
      <x:c r="S2146" s="8">
        <x:v>1797.3165590075002</x:v>
      </x:c>
      <x:c r="T2146" s="12">
        <x:v>51725.213426730756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54570</x:v>
      </x:c>
      <x:c r="B2147" s="1">
        <x:v>45154.637378644984</x:v>
      </x:c>
      <x:c r="C2147" s="6">
        <x:v>107.24941405333334</x:v>
      </x:c>
      <x:c r="D2147" s="14" t="s">
        <x:v>94</x:v>
      </x:c>
      <x:c r="E2147" s="15">
        <x:v>45154.3618846154</x:v>
      </x:c>
      <x:c r="F2147" t="s">
        <x:v>99</x:v>
      </x:c>
      <x:c r="G2147" s="6">
        <x:v>547.1358604221784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20.485999999999997</x:v>
      </x:c>
      <x:c r="S2147" s="8">
        <x:v>1789.479808213274</x:v>
      </x:c>
      <x:c r="T2147" s="12">
        <x:v>51718.19018222392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54582</x:v>
      </x:c>
      <x:c r="B2148" s="1">
        <x:v>45154.637413232726</x:v>
      </x:c>
      <x:c r="C2148" s="6">
        <x:v>107.29922040833333</x:v>
      </x:c>
      <x:c r="D2148" s="14" t="s">
        <x:v>94</x:v>
      </x:c>
      <x:c r="E2148" s="15">
        <x:v>45154.3618846154</x:v>
      </x:c>
      <x:c r="F2148" t="s">
        <x:v>99</x:v>
      </x:c>
      <x:c r="G2148" s="6">
        <x:v>542.6764730917962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20.563</x:v>
      </x:c>
      <x:c r="S2148" s="8">
        <x:v>1796.1697899774197</x:v>
      </x:c>
      <x:c r="T2148" s="12">
        <x:v>51715.436370094714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54594</x:v>
      </x:c>
      <x:c r="B2149" s="1">
        <x:v>45154.63744835877</x:v>
      </x:c>
      <x:c r="C2149" s="6">
        <x:v>107.34980191666666</x:v>
      </x:c>
      <x:c r="D2149" s="14" t="s">
        <x:v>94</x:v>
      </x:c>
      <x:c r="E2149" s="15">
        <x:v>45154.3618846154</x:v>
      </x:c>
      <x:c r="F2149" t="s">
        <x:v>99</x:v>
      </x:c>
      <x:c r="G2149" s="6">
        <x:v>550.5829435665688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20.43</x:v>
      </x:c>
      <x:c r="S2149" s="8">
        <x:v>1802.6109290398924</x:v>
      </x:c>
      <x:c r="T2149" s="12">
        <x:v>51725.64073157126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54606</x:v>
      </x:c>
      <x:c r="B2150" s="1">
        <x:v>45154.63748288643</x:v>
      </x:c>
      <x:c r="C2150" s="6">
        <x:v>107.399521735</x:v>
      </x:c>
      <x:c r="D2150" s="14" t="s">
        <x:v>94</x:v>
      </x:c>
      <x:c r="E2150" s="15">
        <x:v>45154.3618846154</x:v>
      </x:c>
      <x:c r="F2150" t="s">
        <x:v>99</x:v>
      </x:c>
      <x:c r="G2150" s="6">
        <x:v>551.6931422526027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20.413999999999998</x:v>
      </x:c>
      <x:c r="S2150" s="8">
        <x:v>1796.2396841442478</x:v>
      </x:c>
      <x:c r="T2150" s="12">
        <x:v>51730.16571306792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54618</x:v>
      </x:c>
      <x:c r="B2151" s="1">
        <x:v>45154.63751744036</x:v>
      </x:c>
      <x:c r="C2151" s="6">
        <x:v>107.44927941166667</x:v>
      </x:c>
      <x:c r="D2151" s="14" t="s">
        <x:v>94</x:v>
      </x:c>
      <x:c r="E2151" s="15">
        <x:v>45154.3618846154</x:v>
      </x:c>
      <x:c r="F2151" t="s">
        <x:v>99</x:v>
      </x:c>
      <x:c r="G2151" s="6">
        <x:v>539.2413749494507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20.612</x:v>
      </x:c>
      <x:c r="S2151" s="8">
        <x:v>1792.624341952595</x:v>
      </x:c>
      <x:c r="T2151" s="12">
        <x:v>51718.49982162786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54630</x:v>
      </x:c>
      <x:c r="B2152" s="1">
        <x:v>45154.637552614586</x:v>
      </x:c>
      <x:c r="C2152" s="6">
        <x:v>107.49993029</x:v>
      </x:c>
      <x:c r="D2152" s="14" t="s">
        <x:v>94</x:v>
      </x:c>
      <x:c r="E2152" s="15">
        <x:v>45154.3618846154</x:v>
      </x:c>
      <x:c r="F2152" t="s">
        <x:v>99</x:v>
      </x:c>
      <x:c r="G2152" s="6">
        <x:v>544.7570870997525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20.520999999999997</x:v>
      </x:c>
      <x:c r="S2152" s="8">
        <x:v>1798.7068772356224</x:v>
      </x:c>
      <x:c r="T2152" s="12">
        <x:v>51724.08301740824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54642</x:v>
      </x:c>
      <x:c r="B2153" s="1">
        <x:v>45154.63758714521</x:v>
      </x:c>
      <x:c r="C2153" s="6">
        <x:v>107.54965439333333</x:v>
      </x:c>
      <x:c r="D2153" s="14" t="s">
        <x:v>94</x:v>
      </x:c>
      <x:c r="E2153" s="15">
        <x:v>45154.3618846154</x:v>
      </x:c>
      <x:c r="F2153" t="s">
        <x:v>99</x:v>
      </x:c>
      <x:c r="G2153" s="6">
        <x:v>544.4431038866069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20.531999999999996</x:v>
      </x:c>
      <x:c r="S2153" s="8">
        <x:v>1796.4283412468412</x:v>
      </x:c>
      <x:c r="T2153" s="12">
        <x:v>51725.782124187994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54654</x:v>
      </x:c>
      <x:c r="B2154" s="1">
        <x:v>45154.637621735455</x:v>
      </x:c>
      <x:c r="C2154" s="6">
        <x:v>107.59946433833333</x:v>
      </x:c>
      <x:c r="D2154" s="14" t="s">
        <x:v>94</x:v>
      </x:c>
      <x:c r="E2154" s="15">
        <x:v>45154.3618846154</x:v>
      </x:c>
      <x:c r="F2154" t="s">
        <x:v>99</x:v>
      </x:c>
      <x:c r="G2154" s="6">
        <x:v>555.9878360345865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20.345</x:v>
      </x:c>
      <x:c r="S2154" s="8">
        <x:v>1788.241125856694</x:v>
      </x:c>
      <x:c r="T2154" s="12">
        <x:v>51722.195027776484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54666</x:v>
      </x:c>
      <x:c r="B2155" s="1">
        <x:v>45154.63765632245</x:v>
      </x:c>
      <x:c r="C2155" s="6">
        <x:v>107.64926961</x:v>
      </x:c>
      <x:c r="D2155" s="14" t="s">
        <x:v>94</x:v>
      </x:c>
      <x:c r="E2155" s="15">
        <x:v>45154.3618846154</x:v>
      </x:c>
      <x:c r="F2155" t="s">
        <x:v>99</x:v>
      </x:c>
      <x:c r="G2155" s="6">
        <x:v>550.7928235375517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20.412999999999997</x:v>
      </x:c>
      <x:c r="S2155" s="8">
        <x:v>1789.0316133854976</x:v>
      </x:c>
      <x:c r="T2155" s="12">
        <x:v>51721.68888863828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54678</x:v>
      </x:c>
      <x:c r="B2156" s="1">
        <x:v>45154.637691517964</x:v>
      </x:c>
      <x:c r="C2156" s="6">
        <x:v>107.69995114833333</x:v>
      </x:c>
      <x:c r="D2156" s="14" t="s">
        <x:v>94</x:v>
      </x:c>
      <x:c r="E2156" s="15">
        <x:v>45154.3618846154</x:v>
      </x:c>
      <x:c r="F2156" t="s">
        <x:v>99</x:v>
      </x:c>
      <x:c r="G2156" s="6">
        <x:v>550.7649391979395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20.429</x:v>
      </x:c>
      <x:c r="S2156" s="8">
        <x:v>1794.8502454149655</x:v>
      </x:c>
      <x:c r="T2156" s="12">
        <x:v>51719.07526730999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54690</x:v>
      </x:c>
      <x:c r="B2157" s="1">
        <x:v>45154.63772608111</x:v>
      </x:c>
      <x:c r="C2157" s="6">
        <x:v>107.749722085</x:v>
      </x:c>
      <x:c r="D2157" s="14" t="s">
        <x:v>94</x:v>
      </x:c>
      <x:c r="E2157" s="15">
        <x:v>45154.3618846154</x:v>
      </x:c>
      <x:c r="F2157" t="s">
        <x:v>99</x:v>
      </x:c>
      <x:c r="G2157" s="6">
        <x:v>529.8192418741039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20.778</x:v>
      </x:c>
      <x:c r="S2157" s="8">
        <x:v>1785.8752068305957</x:v>
      </x:c>
      <x:c r="T2157" s="12">
        <x:v>51718.72395284783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54702</x:v>
      </x:c>
      <x:c r="B2158" s="1">
        <x:v>45154.637760652244</x:v>
      </x:c>
      <x:c r="C2158" s="6">
        <x:v>107.79950452</x:v>
      </x:c>
      <x:c r="D2158" s="14" t="s">
        <x:v>94</x:v>
      </x:c>
      <x:c r="E2158" s="15">
        <x:v>45154.3618846154</x:v>
      </x:c>
      <x:c r="F2158" t="s">
        <x:v>99</x:v>
      </x:c>
      <x:c r="G2158" s="6">
        <x:v>554.37204789135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20.366999999999997</x:v>
      </x:c>
      <x:c r="S2158" s="8">
        <x:v>1793.2487347402662</x:v>
      </x:c>
      <x:c r="T2158" s="12">
        <x:v>51719.83389360701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54714</x:v>
      </x:c>
      <x:c r="B2159" s="1">
        <x:v>45154.63779522593</x:v>
      </x:c>
      <x:c r="C2159" s="6">
        <x:v>107.849290625</x:v>
      </x:c>
      <x:c r="D2159" s="14" t="s">
        <x:v>94</x:v>
      </x:c>
      <x:c r="E2159" s="15">
        <x:v>45154.3618846154</x:v>
      </x:c>
      <x:c r="F2159" t="s">
        <x:v>99</x:v>
      </x:c>
      <x:c r="G2159" s="6">
        <x:v>543.5878103302028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20.548</x:v>
      </x:c>
      <x:c r="S2159" s="8">
        <x:v>1788.6356702672501</x:v>
      </x:c>
      <x:c r="T2159" s="12">
        <x:v>51719.80832345709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54732</x:v>
      </x:c>
      <x:c r="B2160" s="1">
        <x:v>45154.63782993642</x:v>
      </x:c>
      <x:c r="C2160" s="6">
        <x:v>107.899273745</x:v>
      </x:c>
      <x:c r="D2160" s="14" t="s">
        <x:v>94</x:v>
      </x:c>
      <x:c r="E2160" s="15">
        <x:v>45154.3618846154</x:v>
      </x:c>
      <x:c r="F2160" t="s">
        <x:v>99</x:v>
      </x:c>
      <x:c r="G2160" s="6">
        <x:v>537.5581371414185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20.639999999999997</x:v>
      </x:c>
      <x:c r="S2160" s="8">
        <x:v>1790.2025221934925</x:v>
      </x:c>
      <x:c r="T2160" s="12">
        <x:v>51725.89472405933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54741</x:v>
      </x:c>
      <x:c r="B2161" s="1">
        <x:v>45154.63786503428</x:v>
      </x:c>
      <x:c r="C2161" s="6">
        <x:v>107.94981465166667</x:v>
      </x:c>
      <x:c r="D2161" s="14" t="s">
        <x:v>94</x:v>
      </x:c>
      <x:c r="E2161" s="15">
        <x:v>45154.3618846154</x:v>
      </x:c>
      <x:c r="F2161" t="s">
        <x:v>99</x:v>
      </x:c>
      <x:c r="G2161" s="6">
        <x:v>539.2441182497048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20.61</x:v>
      </x:c>
      <x:c r="S2161" s="8">
        <x:v>1792.8151070381666</x:v>
      </x:c>
      <x:c r="T2161" s="12">
        <x:v>51722.340610241044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54749</x:v>
      </x:c>
      <x:c r="B2162" s="1">
        <x:v>45154.637899625566</x:v>
      </x:c>
      <x:c r="C2162" s="6">
        <x:v>107.9996261</x:v>
      </x:c>
      <x:c r="D2162" s="14" t="s">
        <x:v>94</x:v>
      </x:c>
      <x:c r="E2162" s="15">
        <x:v>45154.3618846154</x:v>
      </x:c>
      <x:c r="F2162" t="s">
        <x:v>99</x:v>
      </x:c>
      <x:c r="G2162" s="6">
        <x:v>538.8172551820159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20.621</x:v>
      </x:c>
      <x:c r="S2162" s="8">
        <x:v>1791.211070574154</x:v>
      </x:c>
      <x:c r="T2162" s="12">
        <x:v>51718.66120430543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54762</x:v>
      </x:c>
      <x:c r="B2163" s="1">
        <x:v>45154.6379342858</x:v>
      </x:c>
      <x:c r="C2163" s="6">
        <x:v>108.04953683</x:v>
      </x:c>
      <x:c r="D2163" s="14" t="s">
        <x:v>94</x:v>
      </x:c>
      <x:c r="E2163" s="15">
        <x:v>45154.3618846154</x:v>
      </x:c>
      <x:c r="F2163" t="s">
        <x:v>99</x:v>
      </x:c>
      <x:c r="G2163" s="6">
        <x:v>556.2380671094212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20.340999999999998</x:v>
      </x:c>
      <x:c r="S2163" s="8">
        <x:v>1788.9893174505055</x:v>
      </x:c>
      <x:c r="T2163" s="12">
        <x:v>51725.40800896273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54774</x:v>
      </x:c>
      <x:c r="B2164" s="1">
        <x:v>45154.63796885592</x:v>
      </x:c>
      <x:c r="C2164" s="6">
        <x:v>108.09931781166667</x:v>
      </x:c>
      <x:c r="D2164" s="14" t="s">
        <x:v>94</x:v>
      </x:c>
      <x:c r="E2164" s="15">
        <x:v>45154.3618846154</x:v>
      </x:c>
      <x:c r="F2164" t="s">
        <x:v>99</x:v>
      </x:c>
      <x:c r="G2164" s="6">
        <x:v>553.0030288262888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20.389</x:v>
      </x:c>
      <x:c r="S2164" s="8">
        <x:v>1790.2342523492716</x:v>
      </x:c>
      <x:c r="T2164" s="12">
        <x:v>51721.48189994573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54786</x:v>
      </x:c>
      <x:c r="B2165" s="1">
        <x:v>45154.63800396672</x:v>
      </x:c>
      <x:c r="C2165" s="6">
        <x:v>108.14987737333334</x:v>
      </x:c>
      <x:c r="D2165" s="14" t="s">
        <x:v>94</x:v>
      </x:c>
      <x:c r="E2165" s="15">
        <x:v>45154.3618846154</x:v>
      </x:c>
      <x:c r="F2165" t="s">
        <x:v>99</x:v>
      </x:c>
      <x:c r="G2165" s="6">
        <x:v>544.0927757045481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20.528</x:v>
      </x:c>
      <x:c r="S2165" s="8">
        <x:v>1791.528079586173</x:v>
      </x:c>
      <x:c r="T2165" s="12">
        <x:v>51718.48551511943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54798</x:v>
      </x:c>
      <x:c r="B2166" s="1">
        <x:v>45154.63803854643</x:v>
      </x:c>
      <x:c r="C2166" s="6">
        <x:v>108.19967214333333</x:v>
      </x:c>
      <x:c r="D2166" s="14" t="s">
        <x:v>94</x:v>
      </x:c>
      <x:c r="E2166" s="15">
        <x:v>45154.3618846154</x:v>
      </x:c>
      <x:c r="F2166" t="s">
        <x:v>99</x:v>
      </x:c>
      <x:c r="G2166" s="6">
        <x:v>540.7583413700638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20.581</x:v>
      </x:c>
      <x:c r="S2166" s="8">
        <x:v>1793.1465711813769</x:v>
      </x:c>
      <x:c r="T2166" s="12">
        <x:v>51715.8343229448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54810</x:v>
      </x:c>
      <x:c r="B2167" s="1">
        <x:v>45154.63807310898</x:v>
      </x:c>
      <x:c r="C2167" s="6">
        <x:v>108.249442225</x:v>
      </x:c>
      <x:c r="D2167" s="14" t="s">
        <x:v>94</x:v>
      </x:c>
      <x:c r="E2167" s="15">
        <x:v>45154.3618846154</x:v>
      </x:c>
      <x:c r="F2167" t="s">
        <x:v>99</x:v>
      </x:c>
      <x:c r="G2167" s="6">
        <x:v>544.437110711921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20.535999999999998</x:v>
      </x:c>
      <x:c r="S2167" s="8">
        <x:v>1793.1998696543571</x:v>
      </x:c>
      <x:c r="T2167" s="12">
        <x:v>51722.212403411606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54822</x:v>
      </x:c>
      <x:c r="B2168" s="1">
        <x:v>45154.63810819718</x:v>
      </x:c>
      <x:c r="C2168" s="6">
        <x:v>108.29996921833333</x:v>
      </x:c>
      <x:c r="D2168" s="14" t="s">
        <x:v>94</x:v>
      </x:c>
      <x:c r="E2168" s="15">
        <x:v>45154.3618846154</x:v>
      </x:c>
      <x:c r="F2168" t="s">
        <x:v>99</x:v>
      </x:c>
      <x:c r="G2168" s="6">
        <x:v>545.8079467738775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20.496</x:v>
      </x:c>
      <x:c r="S2168" s="8">
        <x:v>1791.760158431223</x:v>
      </x:c>
      <x:c r="T2168" s="12">
        <x:v>51717.15796819204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54834</x:v>
      </x:c>
      <x:c r="B2169" s="1">
        <x:v>45154.63814271705</x:v>
      </x:c>
      <x:c r="C2169" s="6">
        <x:v>108.34967782833333</x:v>
      </x:c>
      <x:c r="D2169" s="14" t="s">
        <x:v>94</x:v>
      </x:c>
      <x:c r="E2169" s="15">
        <x:v>45154.3618846154</x:v>
      </x:c>
      <x:c r="F2169" t="s">
        <x:v>99</x:v>
      </x:c>
      <x:c r="G2169" s="6">
        <x:v>547.510397510416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20.476</x:v>
      </x:c>
      <x:c r="S2169" s="8">
        <x:v>1786.7676894364881</x:v>
      </x:c>
      <x:c r="T2169" s="12">
        <x:v>51712.893595082736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54846</x:v>
      </x:c>
      <x:c r="B2170" s="1">
        <x:v>45154.63817738005</x:v>
      </x:c>
      <x:c r="C2170" s="6">
        <x:v>108.39959256833333</x:v>
      </x:c>
      <x:c r="D2170" s="14" t="s">
        <x:v>94</x:v>
      </x:c>
      <x:c r="E2170" s="15">
        <x:v>45154.3618846154</x:v>
      </x:c>
      <x:c r="F2170" t="s">
        <x:v>99</x:v>
      </x:c>
      <x:c r="G2170" s="6">
        <x:v>530.5226395096914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20.77</x:v>
      </x:c>
      <x:c r="S2170" s="8">
        <x:v>1786.4091619425487</x:v>
      </x:c>
      <x:c r="T2170" s="12">
        <x:v>51721.5452981297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54858</x:v>
      </x:c>
      <x:c r="B2171" s="1">
        <x:v>45154.63821193922</x:v>
      </x:c>
      <x:c r="C2171" s="6">
        <x:v>108.44935776833333</x:v>
      </x:c>
      <x:c r="D2171" s="14" t="s">
        <x:v>94</x:v>
      </x:c>
      <x:c r="E2171" s="15">
        <x:v>45154.3618846154</x:v>
      </x:c>
      <x:c r="F2171" t="s">
        <x:v>99</x:v>
      </x:c>
      <x:c r="G2171" s="6">
        <x:v>546.2233849853503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20.497</x:v>
      </x:c>
      <x:c r="S2171" s="8">
        <x:v>1794.4996109829704</x:v>
      </x:c>
      <x:c r="T2171" s="12">
        <x:v>51721.452141970985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54870</x:v>
      </x:c>
      <x:c r="B2172" s="1">
        <x:v>45154.638246637536</x:v>
      </x:c>
      <x:c r="C2172" s="6">
        <x:v>108.49932333833334</x:v>
      </x:c>
      <x:c r="D2172" s="14" t="s">
        <x:v>94</x:v>
      </x:c>
      <x:c r="E2172" s="15">
        <x:v>45154.3618846154</x:v>
      </x:c>
      <x:c r="F2172" t="s">
        <x:v>99</x:v>
      </x:c>
      <x:c r="G2172" s="6">
        <x:v>558.5671814098558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20.299999999999997</x:v>
      </x:c>
      <x:c r="S2172" s="8">
        <x:v>1790.176289882171</x:v>
      </x:c>
      <x:c r="T2172" s="12">
        <x:v>51714.82999915925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54882</x:v>
      </x:c>
      <x:c r="B2173" s="1">
        <x:v>45154.63828129417</x:v>
      </x:c>
      <x:c r="C2173" s="6">
        <x:v>108.54922889166667</x:v>
      </x:c>
      <x:c r="D2173" s="14" t="s">
        <x:v>94</x:v>
      </x:c>
      <x:c r="E2173" s="15">
        <x:v>45154.3618846154</x:v>
      </x:c>
      <x:c r="F2173" t="s">
        <x:v>99</x:v>
      </x:c>
      <x:c r="G2173" s="6">
        <x:v>552.2031447045886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20.398</x:v>
      </x:c>
      <x:c r="S2173" s="8">
        <x:v>1791.1588939561718</x:v>
      </x:c>
      <x:c r="T2173" s="12">
        <x:v>51718.53646032484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54894</x:v>
      </x:c>
      <x:c r="B2174" s="1">
        <x:v>45154.6383164469</x:v>
      </x:c>
      <x:c r="C2174" s="6">
        <x:v>108.599848825</x:v>
      </x:c>
      <x:c r="D2174" s="14" t="s">
        <x:v>94</x:v>
      </x:c>
      <x:c r="E2174" s="15">
        <x:v>45154.3618846154</x:v>
      </x:c>
      <x:c r="F2174" t="s">
        <x:v>99</x:v>
      </x:c>
      <x:c r="G2174" s="6">
        <x:v>564.1834220328474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20.218999999999998</x:v>
      </x:c>
      <x:c r="S2174" s="8">
        <x:v>1783.363128882709</x:v>
      </x:c>
      <x:c r="T2174" s="12">
        <x:v>51720.305179326024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54906</x:v>
      </x:c>
      <x:c r="B2175" s="1">
        <x:v>45154.63835095494</x:v>
      </x:c>
      <x:c r="C2175" s="6">
        <x:v>108.64954041</x:v>
      </x:c>
      <x:c r="D2175" s="14" t="s">
        <x:v>94</x:v>
      </x:c>
      <x:c r="E2175" s="15">
        <x:v>45154.3618846154</x:v>
      </x:c>
      <x:c r="F2175" t="s">
        <x:v>99</x:v>
      </x:c>
      <x:c r="G2175" s="6">
        <x:v>558.5593060077434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20.304</x:v>
      </x:c>
      <x:c r="S2175" s="8">
        <x:v>1787.3844863408585</x:v>
      </x:c>
      <x:c r="T2175" s="12">
        <x:v>51716.65162919099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54918</x:v>
      </x:c>
      <x:c r="B2176" s="1">
        <x:v>45154.63838547668</x:v>
      </x:c>
      <x:c r="C2176" s="6">
        <x:v>108.69925171333334</x:v>
      </x:c>
      <x:c r="D2176" s="14" t="s">
        <x:v>94</x:v>
      </x:c>
      <x:c r="E2176" s="15">
        <x:v>45154.3618846154</x:v>
      </x:c>
      <x:c r="F2176" t="s">
        <x:v>99</x:v>
      </x:c>
      <x:c r="G2176" s="6">
        <x:v>545.6024976802471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20.512999999999998</x:v>
      </x:c>
      <x:c r="S2176" s="8">
        <x:v>1793.0691426349854</x:v>
      </x:c>
      <x:c r="T2176" s="12">
        <x:v>51718.06554081714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54930</x:v>
      </x:c>
      <x:c r="B2177" s="1">
        <x:v>45154.638420562915</x:v>
      </x:c>
      <x:c r="C2177" s="6">
        <x:v>108.74977588333333</x:v>
      </x:c>
      <x:c r="D2177" s="14" t="s">
        <x:v>94</x:v>
      </x:c>
      <x:c r="E2177" s="15">
        <x:v>45154.3618846154</x:v>
      </x:c>
      <x:c r="F2177" t="s">
        <x:v>99</x:v>
      </x:c>
      <x:c r="G2177" s="6">
        <x:v>568.1664029992261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20.148999999999997</x:v>
      </x:c>
      <x:c r="S2177" s="8">
        <x:v>1790.3283117511128</x:v>
      </x:c>
      <x:c r="T2177" s="12">
        <x:v>51716.93146045679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54942</x:v>
      </x:c>
      <x:c r="B2178" s="1">
        <x:v>45154.63845517573</x:v>
      </x:c>
      <x:c r="C2178" s="6">
        <x:v>108.799618335</x:v>
      </x:c>
      <x:c r="D2178" s="14" t="s">
        <x:v>94</x:v>
      </x:c>
      <x:c r="E2178" s="15">
        <x:v>45154.3618846154</x:v>
      </x:c>
      <x:c r="F2178" t="s">
        <x:v>99</x:v>
      </x:c>
      <x:c r="G2178" s="6">
        <x:v>558.6890557247046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20.299999999999997</x:v>
      </x:c>
      <x:c r="S2178" s="8">
        <x:v>1789.451544114293</x:v>
      </x:c>
      <x:c r="T2178" s="12">
        <x:v>51724.30693312799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54954</x:v>
      </x:c>
      <x:c r="B2179" s="1">
        <x:v>45154.63848974953</x:v>
      </x:c>
      <x:c r="C2179" s="6">
        <x:v>108.84940460333333</x:v>
      </x:c>
      <x:c r="D2179" s="14" t="s">
        <x:v>94</x:v>
      </x:c>
      <x:c r="E2179" s="15">
        <x:v>45154.3618846154</x:v>
      </x:c>
      <x:c r="F2179" t="s">
        <x:v>99</x:v>
      </x:c>
      <x:c r="G2179" s="6">
        <x:v>563.8272315592374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20.212999999999997</x:v>
      </x:c>
      <x:c r="S2179" s="8">
        <x:v>1796.2833757608537</x:v>
      </x:c>
      <x:c r="T2179" s="12">
        <x:v>51722.588934807114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54966</x:v>
      </x:c>
      <x:c r="B2180" s="1">
        <x:v>45154.63852487941</x:v>
      </x:c>
      <x:c r="C2180" s="6">
        <x:v>108.89999163333333</x:v>
      </x:c>
      <x:c r="D2180" s="14" t="s">
        <x:v>94</x:v>
      </x:c>
      <x:c r="E2180" s="15">
        <x:v>45154.3618846154</x:v>
      </x:c>
      <x:c r="F2180" t="s">
        <x:v>99</x:v>
      </x:c>
      <x:c r="G2180" s="6">
        <x:v>560.2016358336718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20.276</x:v>
      </x:c>
      <x:c r="S2180" s="8">
        <x:v>1784.8437701886555</x:v>
      </x:c>
      <x:c r="T2180" s="12">
        <x:v>51716.668475344166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54978</x:v>
      </x:c>
      <x:c r="B2181" s="1">
        <x:v>45154.63855940032</x:v>
      </x:c>
      <x:c r="C2181" s="6">
        <x:v>108.94970175833333</x:v>
      </x:c>
      <x:c r="D2181" s="14" t="s">
        <x:v>94</x:v>
      </x:c>
      <x:c r="E2181" s="15">
        <x:v>45154.3618846154</x:v>
      </x:c>
      <x:c r="F2181" t="s">
        <x:v>99</x:v>
      </x:c>
      <x:c r="G2181" s="6">
        <x:v>546.4778965238607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20.487</x:v>
      </x:c>
      <x:c r="S2181" s="8">
        <x:v>1786.0238454241091</x:v>
      </x:c>
      <x:c r="T2181" s="12">
        <x:v>51722.21415554313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54996</x:v>
      </x:c>
      <x:c r="B2182" s="1">
        <x:v>45154.638593952295</x:v>
      </x:c>
      <x:c r="C2182" s="6">
        <x:v>108.99945659166667</x:v>
      </x:c>
      <x:c r="D2182" s="14" t="s">
        <x:v>94</x:v>
      </x:c>
      <x:c r="E2182" s="15">
        <x:v>45154.3618846154</x:v>
      </x:c>
      <x:c r="F2182" t="s">
        <x:v>99</x:v>
      </x:c>
      <x:c r="G2182" s="6">
        <x:v>539.1319710677019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20.605999999999998</x:v>
      </x:c>
      <x:c r="S2182" s="8">
        <x:v>1783.406295751775</x:v>
      </x:c>
      <x:c r="T2182" s="12">
        <x:v>51724.97878019016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55003</x:v>
      </x:c>
      <x:c r="B2183" s="1">
        <x:v>45154.638629046174</x:v>
      </x:c>
      <x:c r="C2183" s="6">
        <x:v>109.04999178333334</x:v>
      </x:c>
      <x:c r="D2183" s="14" t="s">
        <x:v>94</x:v>
      </x:c>
      <x:c r="E2183" s="15">
        <x:v>45154.3618846154</x:v>
      </x:c>
      <x:c r="F2183" t="s">
        <x:v>99</x:v>
      </x:c>
      <x:c r="G2183" s="6">
        <x:v>549.2356246902353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20.445999999999998</x:v>
      </x:c>
      <x:c r="S2183" s="8">
        <x:v>1782.885038198613</x:v>
      </x:c>
      <x:c r="T2183" s="12">
        <x:v>51724.782633801246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55013</x:v>
      </x:c>
      <x:c r="B2184" s="1">
        <x:v>45154.638663560065</x:v>
      </x:c>
      <x:c r="C2184" s="6">
        <x:v>109.09969177666666</x:v>
      </x:c>
      <x:c r="D2184" s="14" t="s">
        <x:v>94</x:v>
      </x:c>
      <x:c r="E2184" s="15">
        <x:v>45154.3618846154</x:v>
      </x:c>
      <x:c r="F2184" t="s">
        <x:v>99</x:v>
      </x:c>
      <x:c r="G2184" s="6">
        <x:v>552.8932646479749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20.383</x:v>
      </x:c>
      <x:c r="S2184" s="8">
        <x:v>1789.756524601972</x:v>
      </x:c>
      <x:c r="T2184" s="12">
        <x:v>51719.32318791511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55026</x:v>
      </x:c>
      <x:c r="B2185" s="1">
        <x:v>45154.63869808549</x:v>
      </x:c>
      <x:c r="C2185" s="6">
        <x:v>109.14940839666667</x:v>
      </x:c>
      <x:c r="D2185" s="14" t="s">
        <x:v>94</x:v>
      </x:c>
      <x:c r="E2185" s="15">
        <x:v>45154.3618846154</x:v>
      </x:c>
      <x:c r="F2185" t="s">
        <x:v>99</x:v>
      </x:c>
      <x:c r="G2185" s="6">
        <x:v>545.8658914159012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20.497</x:v>
      </x:c>
      <x:c r="S2185" s="8">
        <x:v>1783.2720653429944</x:v>
      </x:c>
      <x:c r="T2185" s="12">
        <x:v>51722.05434737644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55038</x:v>
      </x:c>
      <x:c r="B2186" s="1">
        <x:v>45154.63873323426</x:v>
      </x:c>
      <x:c r="C2186" s="6">
        <x:v>109.200022625</x:v>
      </x:c>
      <x:c r="D2186" s="14" t="s">
        <x:v>94</x:v>
      </x:c>
      <x:c r="E2186" s="15">
        <x:v>45154.3618846154</x:v>
      </x:c>
      <x:c r="F2186" t="s">
        <x:v>99</x:v>
      </x:c>
      <x:c r="G2186" s="6">
        <x:v>544.6351152729032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20.523</x:v>
      </x:c>
      <x:c r="S2186" s="8">
        <x:v>1782.506304912388</x:v>
      </x:c>
      <x:c r="T2186" s="12">
        <x:v>51719.03699238957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55050</x:v>
      </x:c>
      <x:c r="B2187" s="1">
        <x:v>45154.63876776866</x:v>
      </x:c>
      <x:c r="C2187" s="6">
        <x:v>109.249752155</x:v>
      </x:c>
      <x:c r="D2187" s="14" t="s">
        <x:v>94</x:v>
      </x:c>
      <x:c r="E2187" s="15">
        <x:v>45154.3618846154</x:v>
      </x:c>
      <x:c r="F2187" t="s">
        <x:v>99</x:v>
      </x:c>
      <x:c r="G2187" s="6">
        <x:v>540.1457902906953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20.596999999999998</x:v>
      </x:c>
      <x:c r="S2187" s="8">
        <x:v>1789.973167038947</x:v>
      </x:c>
      <x:c r="T2187" s="12">
        <x:v>51723.4550254428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55062</x:v>
      </x:c>
      <x:c r="B2188" s="1">
        <x:v>45154.638802374924</x:v>
      </x:c>
      <x:c r="C2188" s="6">
        <x:v>109.29958518666666</x:v>
      </x:c>
      <x:c r="D2188" s="14" t="s">
        <x:v>94</x:v>
      </x:c>
      <x:c r="E2188" s="15">
        <x:v>45154.3618846154</x:v>
      </x:c>
      <x:c r="F2188" t="s">
        <x:v>99</x:v>
      </x:c>
      <x:c r="G2188" s="6">
        <x:v>543.8920096702147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20.543</x:v>
      </x:c>
      <x:c r="S2188" s="8">
        <x:v>1786.0878106143114</x:v>
      </x:c>
      <x:c r="T2188" s="12">
        <x:v>51718.15554321359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55074</x:v>
      </x:c>
      <x:c r="B2189" s="1">
        <x:v>45154.6388368973</x:v>
      </x:c>
      <x:c r="C2189" s="6">
        <x:v>109.34929739666667</x:v>
      </x:c>
      <x:c r="D2189" s="14" t="s">
        <x:v>94</x:v>
      </x:c>
      <x:c r="E2189" s="15">
        <x:v>45154.3618846154</x:v>
      </x:c>
      <x:c r="F2189" t="s">
        <x:v>99</x:v>
      </x:c>
      <x:c r="G2189" s="6">
        <x:v>548.2926594720697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20.473</x:v>
      </x:c>
      <x:c r="S2189" s="8">
        <x:v>1787.4106754021234</x:v>
      </x:c>
      <x:c r="T2189" s="12">
        <x:v>51717.852728723126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55086</x:v>
      </x:c>
      <x:c r="B2190" s="1">
        <x:v>45154.6388720319</x:v>
      </x:c>
      <x:c r="C2190" s="6">
        <x:v>109.399891225</x:v>
      </x:c>
      <x:c r="D2190" s="14" t="s">
        <x:v>94</x:v>
      </x:c>
      <x:c r="E2190" s="15">
        <x:v>45154.3618846154</x:v>
      </x:c>
      <x:c r="F2190" t="s">
        <x:v>99</x:v>
      </x:c>
      <x:c r="G2190" s="6">
        <x:v>543.9679150336697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20.531999999999996</x:v>
      </x:c>
      <x:c r="S2190" s="8">
        <x:v>1785.4880300854009</x:v>
      </x:c>
      <x:c r="T2190" s="12">
        <x:v>51720.825537177516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55098</x:v>
      </x:c>
      <x:c r="B2191" s="1">
        <x:v>45154.6389065788</x:v>
      </x:c>
      <x:c r="C2191" s="6">
        <x:v>109.44963876333334</x:v>
      </x:c>
      <x:c r="D2191" s="14" t="s">
        <x:v>94</x:v>
      </x:c>
      <x:c r="E2191" s="15">
        <x:v>45154.3618846154</x:v>
      </x:c>
      <x:c r="F2191" t="s">
        <x:v>99</x:v>
      </x:c>
      <x:c r="G2191" s="6">
        <x:v>551.3250905430241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20.418</x:v>
      </x:c>
      <x:c r="S2191" s="8">
        <x:v>1792.5316190152348</x:v>
      </x:c>
      <x:c r="T2191" s="12">
        <x:v>51727.29772766334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55110</x:v>
      </x:c>
      <x:c r="B2192" s="1">
        <x:v>45154.63894105463</x:v>
      </x:c>
      <x:c r="C2192" s="6">
        <x:v>109.49928396</x:v>
      </x:c>
      <x:c r="D2192" s="14" t="s">
        <x:v>94</x:v>
      </x:c>
      <x:c r="E2192" s="15">
        <x:v>45154.3618846154</x:v>
      </x:c>
      <x:c r="F2192" t="s">
        <x:v>99</x:v>
      </x:c>
      <x:c r="G2192" s="6">
        <x:v>548.791209890433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20.461</x:v>
      </x:c>
      <x:c r="S2192" s="8">
        <x:v>1788.8508685774489</x:v>
      </x:c>
      <x:c r="T2192" s="12">
        <x:v>51722.73399597715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55122</x:v>
      </x:c>
      <x:c r="B2193" s="1">
        <x:v>45154.63897619187</x:v>
      </x:c>
      <x:c r="C2193" s="6">
        <x:v>109.54988158333333</x:v>
      </x:c>
      <x:c r="D2193" s="14" t="s">
        <x:v>94</x:v>
      </x:c>
      <x:c r="E2193" s="15">
        <x:v>45154.3618846154</x:v>
      </x:c>
      <x:c r="F2193" t="s">
        <x:v>99</x:v>
      </x:c>
      <x:c r="G2193" s="6">
        <x:v>566.8743944083872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20.173</x:v>
      </x:c>
      <x:c r="S2193" s="8">
        <x:v>1789.287862281014</x:v>
      </x:c>
      <x:c r="T2193" s="12">
        <x:v>51717.90041839399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55134</x:v>
      </x:c>
      <x:c r="B2194" s="1">
        <x:v>45154.63901068627</x:v>
      </x:c>
      <x:c r="C2194" s="6">
        <x:v>109.59955351166667</x:v>
      </x:c>
      <x:c r="D2194" s="14" t="s">
        <x:v>94</x:v>
      </x:c>
      <x:c r="E2194" s="15">
        <x:v>45154.3618846154</x:v>
      </x:c>
      <x:c r="F2194" t="s">
        <x:v>99</x:v>
      </x:c>
      <x:c r="G2194" s="6">
        <x:v>536.2923950878511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20.666999999999998</x:v>
      </x:c>
      <x:c r="S2194" s="8">
        <x:v>1785.3521701483717</x:v>
      </x:c>
      <x:c r="T2194" s="12">
        <x:v>51715.108833279424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55146</x:v>
      </x:c>
      <x:c r="B2195" s="1">
        <x:v>45154.63904543512</x:v>
      </x:c>
      <x:c r="C2195" s="6">
        <x:v>109.64959186</x:v>
      </x:c>
      <x:c r="D2195" s="14" t="s">
        <x:v>94</x:v>
      </x:c>
      <x:c r="E2195" s="15">
        <x:v>45154.3618846154</x:v>
      </x:c>
      <x:c r="F2195" t="s">
        <x:v>99</x:v>
      </x:c>
      <x:c r="G2195" s="6">
        <x:v>549.7153059311447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20.445999999999998</x:v>
      </x:c>
      <x:c r="S2195" s="8">
        <x:v>1788.2181510153514</x:v>
      </x:c>
      <x:c r="T2195" s="12">
        <x:v>51720.21949756581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55158</x:v>
      </x:c>
      <x:c r="B2196" s="1">
        <x:v>45154.639079995104</x:v>
      </x:c>
      <x:c r="C2196" s="6">
        <x:v>109.699358235</x:v>
      </x:c>
      <x:c r="D2196" s="14" t="s">
        <x:v>94</x:v>
      </x:c>
      <x:c r="E2196" s="15">
        <x:v>45154.3618846154</x:v>
      </x:c>
      <x:c r="F2196" t="s">
        <x:v>99</x:v>
      </x:c>
      <x:c r="G2196" s="6">
        <x:v>548.6747414168141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20.459</x:v>
      </x:c>
      <x:c r="S2196" s="8">
        <x:v>1788.425347849205</x:v>
      </x:c>
      <x:c r="T2196" s="12">
        <x:v>51719.49954766616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55170</x:v>
      </x:c>
      <x:c r="B2197" s="1">
        <x:v>45154.63911463643</x:v>
      </x:c>
      <x:c r="C2197" s="6">
        <x:v>109.74924174833333</x:v>
      </x:c>
      <x:c r="D2197" s="14" t="s">
        <x:v>94</x:v>
      </x:c>
      <x:c r="E2197" s="15">
        <x:v>45154.3618846154</x:v>
      </x:c>
      <x:c r="F2197" t="s">
        <x:v>99</x:v>
      </x:c>
      <x:c r="G2197" s="6">
        <x:v>547.1390705512943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20.483999999999998</x:v>
      </x:c>
      <x:c r="S2197" s="8">
        <x:v>1783.1083364512367</x:v>
      </x:c>
      <x:c r="T2197" s="12">
        <x:v>51721.3736853865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55182</x:v>
      </x:c>
      <x:c r="B2198" s="1">
        <x:v>45154.6391497053</x:v>
      </x:c>
      <x:c r="C2198" s="6">
        <x:v>109.79974091</x:v>
      </x:c>
      <x:c r="D2198" s="14" t="s">
        <x:v>94</x:v>
      </x:c>
      <x:c r="E2198" s="15">
        <x:v>45154.3618846154</x:v>
      </x:c>
      <x:c r="F2198" t="s">
        <x:v>99</x:v>
      </x:c>
      <x:c r="G2198" s="6">
        <x:v>541.6515794938648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20.575999999999997</x:v>
      </x:c>
      <x:c r="S2198" s="8">
        <x:v>1790.2338129410282</x:v>
      </x:c>
      <x:c r="T2198" s="12">
        <x:v>51727.43062677692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55194</x:v>
      </x:c>
      <x:c r="B2199" s="1">
        <x:v>45154.639184223466</x:v>
      </x:c>
      <x:c r="C2199" s="6">
        <x:v>109.849447075</x:v>
      </x:c>
      <x:c r="D2199" s="14" t="s">
        <x:v>94</x:v>
      </x:c>
      <x:c r="E2199" s="15">
        <x:v>45154.3618846154</x:v>
      </x:c>
      <x:c r="F2199" t="s">
        <x:v>99</x:v>
      </x:c>
      <x:c r="G2199" s="6">
        <x:v>546.5262891450154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20.494</x:v>
      </x:c>
      <x:c r="S2199" s="8">
        <x:v>1792.046945845621</x:v>
      </x:c>
      <x:c r="T2199" s="12">
        <x:v>51717.19355038595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55206</x:v>
      </x:c>
      <x:c r="B2200" s="1">
        <x:v>45154.639218890596</x:v>
      </x:c>
      <x:c r="C2200" s="6">
        <x:v>109.899367745</x:v>
      </x:c>
      <x:c r="D2200" s="14" t="s">
        <x:v>94</x:v>
      </x:c>
      <x:c r="E2200" s="15">
        <x:v>45154.3618846154</x:v>
      </x:c>
      <x:c r="F2200" t="s">
        <x:v>99</x:v>
      </x:c>
      <x:c r="G2200" s="6">
        <x:v>552.8716406905211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20.395</x:v>
      </x:c>
      <x:c r="S2200" s="8">
        <x:v>1783.6387892001235</x:v>
      </x:c>
      <x:c r="T2200" s="12">
        <x:v>51722.81183272595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55218</x:v>
      </x:c>
      <x:c r="B2201" s="1">
        <x:v>45154.63925354625</x:v>
      </x:c>
      <x:c r="C2201" s="6">
        <x:v>109.94927188333334</x:v>
      </x:c>
      <x:c r="D2201" s="14" t="s">
        <x:v>94</x:v>
      </x:c>
      <x:c r="E2201" s="15">
        <x:v>45154.3618846154</x:v>
      </x:c>
      <x:c r="F2201" t="s">
        <x:v>99</x:v>
      </x:c>
      <x:c r="G2201" s="6">
        <x:v>558.0564051701988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20.311999999999998</x:v>
      </x:c>
      <x:c r="S2201" s="8">
        <x:v>1792.115286467441</x:v>
      </x:c>
      <x:c r="T2201" s="12">
        <x:v>51728.16646161143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55230</x:v>
      </x:c>
      <x:c r="B2202" s="1">
        <x:v>45154.639288719176</x:v>
      </x:c>
      <x:c r="C2202" s="6">
        <x:v>109.99992090166667</x:v>
      </x:c>
      <x:c r="D2202" s="14" t="s">
        <x:v>94</x:v>
      </x:c>
      <x:c r="E2202" s="15">
        <x:v>45154.3618846154</x:v>
      </x:c>
      <x:c r="F2202" t="s">
        <x:v>99</x:v>
      </x:c>
      <x:c r="G2202" s="6">
        <x:v>557.3852598930889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20.313</x:v>
      </x:c>
      <x:c r="S2202" s="8">
        <x:v>1783.9262250947565</x:v>
      </x:c>
      <x:c r="T2202" s="12">
        <x:v>51718.33198770942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55242</x:v>
      </x:c>
      <x:c r="B2203" s="1">
        <x:v>45154.63932328362</x:v>
      </x:c>
      <x:c r="C2203" s="6">
        <x:v>110.049693705</x:v>
      </x:c>
      <x:c r="D2203" s="14" t="s">
        <x:v>94</x:v>
      </x:c>
      <x:c r="E2203" s="15">
        <x:v>45154.3618846154</x:v>
      </x:c>
      <x:c r="F2203" t="s">
        <x:v>99</x:v>
      </x:c>
      <x:c r="G2203" s="6">
        <x:v>548.9209425848293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20.455</x:v>
      </x:c>
      <x:c r="S2203" s="8">
        <x:v>1781.740686220297</x:v>
      </x:c>
      <x:c r="T2203" s="12">
        <x:v>51724.627994735005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55254</x:v>
      </x:c>
      <x:c r="B2204" s="1">
        <x:v>45154.639357763015</x:v>
      </x:c>
      <x:c r="C2204" s="6">
        <x:v>110.09934403166666</x:v>
      </x:c>
      <x:c r="D2204" s="14" t="s">
        <x:v>94</x:v>
      </x:c>
      <x:c r="E2204" s="15">
        <x:v>45154.3618846154</x:v>
      </x:c>
      <x:c r="F2204" t="s">
        <x:v>99</x:v>
      </x:c>
      <x:c r="G2204" s="6">
        <x:v>546.5326823539866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20.49</x:v>
      </x:c>
      <x:c r="S2204" s="8">
        <x:v>1783.140248126484</x:v>
      </x:c>
      <x:c r="T2204" s="12">
        <x:v>51718.80303630301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55272</x:v>
      </x:c>
      <x:c r="B2205" s="1">
        <x:v>45154.639392918696</x:v>
      </x:c>
      <x:c r="C2205" s="6">
        <x:v>110.14996820333333</x:v>
      </x:c>
      <x:c r="D2205" s="14" t="s">
        <x:v>94</x:v>
      </x:c>
      <x:c r="E2205" s="15">
        <x:v>45154.3618846154</x:v>
      </x:c>
      <x:c r="F2205" t="s">
        <x:v>99</x:v>
      </x:c>
      <x:c r="G2205" s="6">
        <x:v>548.8011581470577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20.455</x:v>
      </x:c>
      <x:c r="S2205" s="8">
        <x:v>1784.61474394059</x:v>
      </x:c>
      <x:c r="T2205" s="12">
        <x:v>51709.497365889336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55279</x:v>
      </x:c>
      <x:c r="B2206" s="1">
        <x:v>45154.63942748887</x:v>
      </x:c>
      <x:c r="C2206" s="6">
        <x:v>110.19974926666667</x:v>
      </x:c>
      <x:c r="D2206" s="14" t="s">
        <x:v>94</x:v>
      </x:c>
      <x:c r="E2206" s="15">
        <x:v>45154.3618846154</x:v>
      </x:c>
      <x:c r="F2206" t="s">
        <x:v>99</x:v>
      </x:c>
      <x:c r="G2206" s="6">
        <x:v>564.5234853692062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20.203999999999997</x:v>
      </x:c>
      <x:c r="S2206" s="8">
        <x:v>1784.355188562996</x:v>
      </x:c>
      <x:c r="T2206" s="12">
        <x:v>51718.124656250184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55290</x:v>
      </x:c>
      <x:c r="B2207" s="1">
        <x:v>45154.63946204084</x:v>
      </x:c>
      <x:c r="C2207" s="6">
        <x:v>110.24950410166667</x:v>
      </x:c>
      <x:c r="D2207" s="14" t="s">
        <x:v>94</x:v>
      </x:c>
      <x:c r="E2207" s="15">
        <x:v>45154.3618846154</x:v>
      </x:c>
      <x:c r="F2207" t="s">
        <x:v>99</x:v>
      </x:c>
      <x:c r="G2207" s="6">
        <x:v>562.738064849758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20.233999999999998</x:v>
      </x:c>
      <x:c r="S2207" s="8">
        <x:v>1784.426225158816</x:v>
      </x:c>
      <x:c r="T2207" s="12">
        <x:v>51722.39000900731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55300</x:v>
      </x:c>
      <x:c r="B2208" s="1">
        <x:v>45154.63949667505</x:v>
      </x:c>
      <x:c r="C2208" s="6">
        <x:v>110.29937736666666</x:v>
      </x:c>
      <x:c r="D2208" s="14" t="s">
        <x:v>94</x:v>
      </x:c>
      <x:c r="E2208" s="15">
        <x:v>45154.3618846154</x:v>
      </x:c>
      <x:c r="F2208" t="s">
        <x:v>99</x:v>
      </x:c>
      <x:c r="G2208" s="6">
        <x:v>537.6651779560957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20.648</x:v>
      </x:c>
      <x:c r="S2208" s="8">
        <x:v>1776.728434125112</x:v>
      </x:c>
      <x:c r="T2208" s="12">
        <x:v>51725.95154704839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55314</x:v>
      </x:c>
      <x:c r="B2209" s="1">
        <x:v>45154.639531302426</x:v>
      </x:c>
      <x:c r="C2209" s="6">
        <x:v>110.349240785</x:v>
      </x:c>
      <x:c r="D2209" s="14" t="s">
        <x:v>94</x:v>
      </x:c>
      <x:c r="E2209" s="15">
        <x:v>45154.3618846154</x:v>
      </x:c>
      <x:c r="F2209" t="s">
        <x:v>99</x:v>
      </x:c>
      <x:c r="G2209" s="6">
        <x:v>541.9573555566234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20.569</x:v>
      </x:c>
      <x:c r="S2209" s="8">
        <x:v>1786.7645737941716</x:v>
      </x:c>
      <x:c r="T2209" s="12">
        <x:v>51725.17343403713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55326</x:v>
      </x:c>
      <x:c r="B2210" s="1">
        <x:v>45154.639566464844</x:v>
      </x:c>
      <x:c r="C2210" s="6">
        <x:v>110.39987466333334</x:v>
      </x:c>
      <x:c r="D2210" s="14" t="s">
        <x:v>94</x:v>
      </x:c>
      <x:c r="E2210" s="15">
        <x:v>45154.3618846154</x:v>
      </x:c>
      <x:c r="F2210" t="s">
        <x:v>99</x:v>
      </x:c>
      <x:c r="G2210" s="6">
        <x:v>552.630384580505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20.395</x:v>
      </x:c>
      <x:c r="S2210" s="8">
        <x:v>1783.2703298689073</x:v>
      </x:c>
      <x:c r="T2210" s="12">
        <x:v>51721.925885492994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55338</x:v>
      </x:c>
      <x:c r="B2211" s="1">
        <x:v>45154.63960102604</x:v>
      </x:c>
      <x:c r="C2211" s="6">
        <x:v>110.44964279166666</x:v>
      </x:c>
      <x:c r="D2211" s="14" t="s">
        <x:v>94</x:v>
      </x:c>
      <x:c r="E2211" s="15">
        <x:v>45154.3618846154</x:v>
      </x:c>
      <x:c r="F2211" t="s">
        <x:v>99</x:v>
      </x:c>
      <x:c r="G2211" s="6">
        <x:v>551.4454326875988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20.418</x:v>
      </x:c>
      <x:c r="S2211" s="8">
        <x:v>1778.3664470808055</x:v>
      </x:c>
      <x:c r="T2211" s="12">
        <x:v>51721.085277600156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55350</x:v>
      </x:c>
      <x:c r="B2212" s="1">
        <x:v>45154.63963561511</x:v>
      </x:c>
      <x:c r="C2212" s="6">
        <x:v>110.49945105166667</x:v>
      </x:c>
      <x:c r="D2212" s="14" t="s">
        <x:v>94</x:v>
      </x:c>
      <x:c r="E2212" s="15">
        <x:v>45154.3618846154</x:v>
      </x:c>
      <x:c r="F2212" t="s">
        <x:v>99</x:v>
      </x:c>
      <x:c r="G2212" s="6">
        <x:v>556.4108439496744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20.345999999999997</x:v>
      </x:c>
      <x:c r="S2212" s="8">
        <x:v>1785.2748077237666</x:v>
      </x:c>
      <x:c r="T2212" s="12">
        <x:v>51723.19523586999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55362</x:v>
      </x:c>
      <x:c r="B2213" s="1">
        <x:v>45154.63967074203</x:v>
      </x:c>
      <x:c r="C2213" s="6">
        <x:v>110.55003380166667</x:v>
      </x:c>
      <x:c r="D2213" s="14" t="s">
        <x:v>94</x:v>
      </x:c>
      <x:c r="E2213" s="15">
        <x:v>45154.3618846154</x:v>
      </x:c>
      <x:c r="F2213" t="s">
        <x:v>99</x:v>
      </x:c>
      <x:c r="G2213" s="6">
        <x:v>552.6748125973389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20.404</x:v>
      </x:c>
      <x:c r="S2213" s="8">
        <x:v>1785.2695767132616</x:v>
      </x:c>
      <x:c r="T2213" s="12">
        <x:v>51718.73671221803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55374</x:v>
      </x:c>
      <x:c r="B2214" s="1">
        <x:v>45154.63970532879</x:v>
      </x:c>
      <x:c r="C2214" s="6">
        <x:v>110.59983874166667</x:v>
      </x:c>
      <x:c r="D2214" s="14" t="s">
        <x:v>94</x:v>
      </x:c>
      <x:c r="E2214" s="15">
        <x:v>45154.3618846154</x:v>
      </x:c>
      <x:c r="F2214" t="s">
        <x:v>99</x:v>
      </x:c>
      <x:c r="G2214" s="6">
        <x:v>546.6392920651555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20.497999999999998</x:v>
      </x:c>
      <x:c r="S2214" s="8">
        <x:v>1783.1723999383576</x:v>
      </x:c>
      <x:c r="T2214" s="12">
        <x:v>51720.36253366538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55386</x:v>
      </x:c>
      <x:c r="B2215" s="1">
        <x:v>45154.639739875114</x:v>
      </x:c>
      <x:c r="C2215" s="6">
        <x:v>110.64958545</x:v>
      </x:c>
      <x:c r="D2215" s="14" t="s">
        <x:v>94</x:v>
      </x:c>
      <x:c r="E2215" s="15">
        <x:v>45154.3618846154</x:v>
      </x:c>
      <x:c r="F2215" t="s">
        <x:v>99</x:v>
      </x:c>
      <x:c r="G2215" s="6">
        <x:v>539.1128210708074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20.619999999999997</x:v>
      </x:c>
      <x:c r="S2215" s="8">
        <x:v>1790.330923121974</x:v>
      </x:c>
      <x:c r="T2215" s="12">
        <x:v>51718.86586205725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55398</x:v>
      </x:c>
      <x:c r="B2216" s="1">
        <x:v>45154.63977451124</x:v>
      </x:c>
      <x:c r="C2216" s="6">
        <x:v>110.69946146833334</x:v>
      </x:c>
      <x:c r="D2216" s="14" t="s">
        <x:v>94</x:v>
      </x:c>
      <x:c r="E2216" s="15">
        <x:v>45154.3618846154</x:v>
      </x:c>
      <x:c r="F2216" t="s">
        <x:v>99</x:v>
      </x:c>
      <x:c r="G2216" s="6">
        <x:v>545.1658944342926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20.526</x:v>
      </x:c>
      <x:c r="S2216" s="8">
        <x:v>1784.555632325855</x:v>
      </x:c>
      <x:c r="T2216" s="12">
        <x:v>51724.29381162269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55410</x:v>
      </x:c>
      <x:c r="B2217" s="1">
        <x:v>45154.63980906734</x:v>
      </x:c>
      <x:c r="C2217" s="6">
        <x:v>110.749222255</x:v>
      </x:c>
      <x:c r="D2217" s="14" t="s">
        <x:v>94</x:v>
      </x:c>
      <x:c r="E2217" s="15">
        <x:v>45154.3618846154</x:v>
      </x:c>
      <x:c r="F2217" t="s">
        <x:v>99</x:v>
      </x:c>
      <x:c r="G2217" s="6">
        <x:v>551.7998422514216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20.421999999999997</x:v>
      </x:c>
      <x:c r="S2217" s="8">
        <x:v>1775.6409171356931</x:v>
      </x:c>
      <x:c r="T2217" s="12">
        <x:v>51723.99366570011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55422</x:v>
      </x:c>
      <x:c r="B2218" s="1">
        <x:v>45154.639844257064</x:v>
      </x:c>
      <x:c r="C2218" s="6">
        <x:v>110.79989545833334</x:v>
      </x:c>
      <x:c r="D2218" s="14" t="s">
        <x:v>94</x:v>
      </x:c>
      <x:c r="E2218" s="15">
        <x:v>45154.3618846154</x:v>
      </x:c>
      <x:c r="F2218" t="s">
        <x:v>99</x:v>
      </x:c>
      <x:c r="G2218" s="6">
        <x:v>564.4381829611717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20.215</x:v>
      </x:c>
      <x:c r="S2218" s="8">
        <x:v>1781.1192838684083</x:v>
      </x:c>
      <x:c r="T2218" s="12">
        <x:v>51714.30802368591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55434</x:v>
      </x:c>
      <x:c r="B2219" s="1">
        <x:v>45154.63987886657</x:v>
      </x:c>
      <x:c r="C2219" s="6">
        <x:v>110.84973313833333</x:v>
      </x:c>
      <x:c r="D2219" s="14" t="s">
        <x:v>94</x:v>
      </x:c>
      <x:c r="E2219" s="15">
        <x:v>45154.3618846154</x:v>
      </x:c>
      <x:c r="F2219" t="s">
        <x:v>99</x:v>
      </x:c>
      <x:c r="G2219" s="6">
        <x:v>556.7313771511626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20.337</x:v>
      </x:c>
      <x:c r="S2219" s="8">
        <x:v>1778.768056552428</x:v>
      </x:c>
      <x:c r="T2219" s="12">
        <x:v>51722.88921443779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55446</x:v>
      </x:c>
      <x:c r="B2220" s="1">
        <x:v>45154.63991352317</x:v>
      </x:c>
      <x:c r="C2220" s="6">
        <x:v>110.89963865</x:v>
      </x:c>
      <x:c r="D2220" s="14" t="s">
        <x:v>94</x:v>
      </x:c>
      <x:c r="E2220" s="15">
        <x:v>45154.3618846154</x:v>
      </x:c>
      <x:c r="F2220" t="s">
        <x:v>99</x:v>
      </x:c>
      <x:c r="G2220" s="6">
        <x:v>546.0242169458197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20.509999999999998</x:v>
      </x:c>
      <x:c r="S2220" s="8">
        <x:v>1788.8231055648132</x:v>
      </x:c>
      <x:c r="T2220" s="12">
        <x:v>51708.9413668263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55458</x:v>
      </x:c>
      <x:c r="B2221" s="1">
        <x:v>45154.63994805199</x:v>
      </x:c>
      <x:c r="C2221" s="6">
        <x:v>110.94936015333333</x:v>
      </x:c>
      <x:c r="D2221" s="14" t="s">
        <x:v>94</x:v>
      </x:c>
      <x:c r="E2221" s="15">
        <x:v>45154.3618846154</x:v>
      </x:c>
      <x:c r="F2221" t="s">
        <x:v>99</x:v>
      </x:c>
      <x:c r="G2221" s="6">
        <x:v>546.5168270411046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20.5</x:v>
      </x:c>
      <x:c r="S2221" s="8">
        <x:v>1781.8347682509443</x:v>
      </x:c>
      <x:c r="T2221" s="12">
        <x:v>51717.220425721855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55470</x:v>
      </x:c>
      <x:c r="B2222" s="1">
        <x:v>45154.639983171546</x:v>
      </x:c>
      <x:c r="C2222" s="6">
        <x:v>110.99993231666667</x:v>
      </x:c>
      <x:c r="D2222" s="14" t="s">
        <x:v>94</x:v>
      </x:c>
      <x:c r="E2222" s="15">
        <x:v>45154.3618846154</x:v>
      </x:c>
      <x:c r="F2222" t="s">
        <x:v>99</x:v>
      </x:c>
      <x:c r="G2222" s="6">
        <x:v>559.5549078669148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20.293999999999997</x:v>
      </x:c>
      <x:c r="S2222" s="8">
        <x:v>1787.0016449935224</x:v>
      </x:c>
      <x:c r="T2222" s="12">
        <x:v>51722.72085478216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55482</x:v>
      </x:c>
      <x:c r="B2223" s="1">
        <x:v>45154.64001774516</x:v>
      </x:c>
      <x:c r="C2223" s="6">
        <x:v>111.04971831833333</x:v>
      </x:c>
      <x:c r="D2223" s="14" t="s">
        <x:v>94</x:v>
      </x:c>
      <x:c r="E2223" s="15">
        <x:v>45154.3618846154</x:v>
      </x:c>
      <x:c r="F2223" t="s">
        <x:v>99</x:v>
      </x:c>
      <x:c r="G2223" s="6">
        <x:v>561.3863285714042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20.264999999999997</x:v>
      </x:c>
      <x:c r="S2223" s="8">
        <x:v>1779.1007133515693</x:v>
      </x:c>
      <x:c r="T2223" s="12">
        <x:v>51715.944584505654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55494</x:v>
      </x:c>
      <x:c r="B2224" s="1">
        <x:v>45154.64005237051</x:v>
      </x:c>
      <x:c r="C2224" s="6">
        <x:v>111.09957881833333</x:v>
      </x:c>
      <x:c r="D2224" s="14" t="s">
        <x:v>94</x:v>
      </x:c>
      <x:c r="E2224" s="15">
        <x:v>45154.3618846154</x:v>
      </x:c>
      <x:c r="F2224" t="s">
        <x:v>99</x:v>
      </x:c>
      <x:c r="G2224" s="6">
        <x:v>558.7441142403294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20.302999999999997</x:v>
      </x:c>
      <x:c r="S2224" s="8">
        <x:v>1785.867755197408</x:v>
      </x:c>
      <x:c r="T2224" s="12">
        <x:v>51716.32280426149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55506</x:v>
      </x:c>
      <x:c r="B2225" s="1">
        <x:v>45154.640086893494</x:v>
      </x:c>
      <x:c r="C2225" s="6">
        <x:v>111.149291915</x:v>
      </x:c>
      <x:c r="D2225" s="14" t="s">
        <x:v>94</x:v>
      </x:c>
      <x:c r="E2225" s="15">
        <x:v>45154.3618846154</x:v>
      </x:c>
      <x:c r="F2225" t="s">
        <x:v>99</x:v>
      </x:c>
      <x:c r="G2225" s="6">
        <x:v>549.705334535813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20.451999999999998</x:v>
      </x:c>
      <x:c r="S2225" s="8">
        <x:v>1779.4427063814226</x:v>
      </x:c>
      <x:c r="T2225" s="12">
        <x:v>51716.88503498258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55518</x:v>
      </x:c>
      <x:c r="B2226" s="1">
        <x:v>45154.640122061435</x:v>
      </x:c>
      <x:c r="C2226" s="6">
        <x:v>111.19993374833334</x:v>
      </x:c>
      <x:c r="D2226" s="14" t="s">
        <x:v>94</x:v>
      </x:c>
      <x:c r="E2226" s="15">
        <x:v>45154.3618846154</x:v>
      </x:c>
      <x:c r="F2226" t="s">
        <x:v>99</x:v>
      </x:c>
      <x:c r="G2226" s="6">
        <x:v>553.5375850675865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20.394</x:v>
      </x:c>
      <x:c r="S2226" s="8">
        <x:v>1774.9313341574662</x:v>
      </x:c>
      <x:c r="T2226" s="12">
        <x:v>51718.41541013764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55530</x:v>
      </x:c>
      <x:c r="B2227" s="1">
        <x:v>45154.64015666456</x:v>
      </x:c>
      <x:c r="C2227" s="6">
        <x:v>111.24976225166667</x:v>
      </x:c>
      <x:c r="D2227" s="14" t="s">
        <x:v>94</x:v>
      </x:c>
      <x:c r="E2227" s="15">
        <x:v>45154.3618846154</x:v>
      </x:c>
      <x:c r="F2227" t="s">
        <x:v>99</x:v>
      </x:c>
      <x:c r="G2227" s="6">
        <x:v>547.5493535203475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20.488999999999997</x:v>
      </x:c>
      <x:c r="S2227" s="8">
        <x:v>1783.5076654092259</x:v>
      </x:c>
      <x:c r="T2227" s="12">
        <x:v>51722.3670327439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55548</x:v>
      </x:c>
      <x:c r="B2228" s="1">
        <x:v>45154.64019123958</x:v>
      </x:c>
      <x:c r="C2228" s="6">
        <x:v>111.29955029</x:v>
      </x:c>
      <x:c r="D2228" s="14" t="s">
        <x:v>94</x:v>
      </x:c>
      <x:c r="E2228" s="15">
        <x:v>45154.3618846154</x:v>
      </x:c>
      <x:c r="F2228" t="s">
        <x:v>99</x:v>
      </x:c>
      <x:c r="G2228" s="6">
        <x:v>559.4328086504472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20.293999999999997</x:v>
      </x:c>
      <x:c r="S2228" s="8">
        <x:v>1777.5927548411648</x:v>
      </x:c>
      <x:c r="T2228" s="12">
        <x:v>51717.14108404313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55555</x:v>
      </x:c>
      <x:c r="B2229" s="1">
        <x:v>45154.64022576356</x:v>
      </x:c>
      <x:c r="C2229" s="6">
        <x:v>111.34926481</x:v>
      </x:c>
      <x:c r="D2229" s="14" t="s">
        <x:v>94</x:v>
      </x:c>
      <x:c r="E2229" s="15">
        <x:v>45154.3618846154</x:v>
      </x:c>
      <x:c r="F2229" t="s">
        <x:v>99</x:v>
      </x:c>
      <x:c r="G2229" s="6">
        <x:v>556.609889186017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20.337</x:v>
      </x:c>
      <x:c r="S2229" s="8">
        <x:v>1780.2467818917341</x:v>
      </x:c>
      <x:c r="T2229" s="12">
        <x:v>51715.909755593806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55564</x:v>
      </x:c>
      <x:c r="B2230" s="1">
        <x:v>45154.64026098237</x:v>
      </x:c>
      <x:c r="C2230" s="6">
        <x:v>111.39997990166667</x:v>
      </x:c>
      <x:c r="D2230" s="14" t="s">
        <x:v>94</x:v>
      </x:c>
      <x:c r="E2230" s="15">
        <x:v>45154.3618846154</x:v>
      </x:c>
      <x:c r="F2230" t="s">
        <x:v>99</x:v>
      </x:c>
      <x:c r="G2230" s="6">
        <x:v>553.6833857995562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20.38</x:v>
      </x:c>
      <x:c r="S2230" s="8">
        <x:v>1773.2755747314284</x:v>
      </x:c>
      <x:c r="T2230" s="12">
        <x:v>51724.44905745049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55578</x:v>
      </x:c>
      <x:c r="B2231" s="1">
        <x:v>45154.640295543555</x:v>
      </x:c>
      <x:c r="C2231" s="6">
        <x:v>111.44974800666667</x:v>
      </x:c>
      <x:c r="D2231" s="14" t="s">
        <x:v>94</x:v>
      </x:c>
      <x:c r="E2231" s="15">
        <x:v>45154.3618846154</x:v>
      </x:c>
      <x:c r="F2231" t="s">
        <x:v>99</x:v>
      </x:c>
      <x:c r="G2231" s="6">
        <x:v>567.5885908914545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20.157999999999998</x:v>
      </x:c>
      <x:c r="S2231" s="8">
        <x:v>1787.7063942121015</x:v>
      </x:c>
      <x:c r="T2231" s="12">
        <x:v>51720.56347389335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55590</x:v>
      </x:c>
      <x:c r="B2232" s="1">
        <x:v>45154.640330064605</x:v>
      </x:c>
      <x:c r="C2232" s="6">
        <x:v>111.49945831166667</x:v>
      </x:c>
      <x:c r="D2232" s="14" t="s">
        <x:v>94</x:v>
      </x:c>
      <x:c r="E2232" s="15">
        <x:v>45154.3618846154</x:v>
      </x:c>
      <x:c r="F2232" t="s">
        <x:v>99</x:v>
      </x:c>
      <x:c r="G2232" s="6">
        <x:v>554.5407970544917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20.374</x:v>
      </x:c>
      <x:c r="S2232" s="8">
        <x:v>1771.4985750530636</x:v>
      </x:c>
      <x:c r="T2232" s="12">
        <x:v>51728.2231231152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55602</x:v>
      </x:c>
      <x:c r="B2233" s="1">
        <x:v>45154.64036461935</x:v>
      </x:c>
      <x:c r="C2233" s="6">
        <x:v>111.54921715166667</x:v>
      </x:c>
      <x:c r="D2233" s="14" t="s">
        <x:v>94</x:v>
      </x:c>
      <x:c r="E2233" s="15">
        <x:v>45154.3618846154</x:v>
      </x:c>
      <x:c r="F2233" t="s">
        <x:v>99</x:v>
      </x:c>
      <x:c r="G2233" s="6">
        <x:v>567.3781536434485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20.168999999999997</x:v>
      </x:c>
      <x:c r="S2233" s="8">
        <x:v>1782.0434784855674</x:v>
      </x:c>
      <x:c r="T2233" s="12">
        <x:v>51728.40211802822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55614</x:v>
      </x:c>
      <x:c r="B2234" s="1">
        <x:v>45154.64039984247</x:v>
      </x:c>
      <x:c r="C2234" s="6">
        <x:v>111.599938445</x:v>
      </x:c>
      <x:c r="D2234" s="14" t="s">
        <x:v>94</x:v>
      </x:c>
      <x:c r="E2234" s="15">
        <x:v>45154.3618846154</x:v>
      </x:c>
      <x:c r="F2234" t="s">
        <x:v>99</x:v>
      </x:c>
      <x:c r="G2234" s="6">
        <x:v>551.4970313380679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20.423</x:v>
      </x:c>
      <x:c r="S2234" s="8">
        <x:v>1774.4107646687896</x:v>
      </x:c>
      <x:c r="T2234" s="12">
        <x:v>51725.63481142048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55626</x:v>
      </x:c>
      <x:c r="B2235" s="1">
        <x:v>45154.64043450423</x:v>
      </x:c>
      <x:c r="C2235" s="6">
        <x:v>111.64985137666666</x:v>
      </x:c>
      <x:c r="D2235" s="14" t="s">
        <x:v>94</x:v>
      </x:c>
      <x:c r="E2235" s="15">
        <x:v>45154.3618846154</x:v>
      </x:c>
      <x:c r="F2235" t="s">
        <x:v>99</x:v>
      </x:c>
      <x:c r="G2235" s="6">
        <x:v>563.432677507382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20.224999999999998</x:v>
      </x:c>
      <x:c r="S2235" s="8">
        <x:v>1777.737728098573</x:v>
      </x:c>
      <x:c r="T2235" s="12">
        <x:v>51717.69591547862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55638</x:v>
      </x:c>
      <x:c r="B2236" s="1">
        <x:v>45154.64046902791</x:v>
      </x:c>
      <x:c r="C2236" s="6">
        <x:v>111.69956547166667</x:v>
      </x:c>
      <x:c r="D2236" s="14" t="s">
        <x:v>94</x:v>
      </x:c>
      <x:c r="E2236" s="15">
        <x:v>45154.3618846154</x:v>
      </x:c>
      <x:c r="F2236" t="s">
        <x:v>99</x:v>
      </x:c>
      <x:c r="G2236" s="6">
        <x:v>574.3700778268568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20.055</x:v>
      </x:c>
      <x:c r="S2236" s="8">
        <x:v>1774.2111561127472</x:v>
      </x:c>
      <x:c r="T2236" s="12">
        <x:v>51728.78838634307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55650</x:v>
      </x:c>
      <x:c r="B2237" s="1">
        <x:v>45154.640503641414</x:v>
      </x:c>
      <x:c r="C2237" s="6">
        <x:v>111.74940892166667</x:v>
      </x:c>
      <x:c r="D2237" s="14" t="s">
        <x:v>94</x:v>
      </x:c>
      <x:c r="E2237" s="15">
        <x:v>45154.3618846154</x:v>
      </x:c>
      <x:c r="F2237" t="s">
        <x:v>99</x:v>
      </x:c>
      <x:c r="G2237" s="6">
        <x:v>567.5108864781076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20.165</x:v>
      </x:c>
      <x:c r="S2237" s="8">
        <x:v>1775.6251324197208</x:v>
      </x:c>
      <x:c r="T2237" s="12">
        <x:v>51721.31196152899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55662</x:v>
      </x:c>
      <x:c r="B2238" s="1">
        <x:v>45154.64053822802</x:v>
      </x:c>
      <x:c r="C2238" s="6">
        <x:v>111.79921363166666</x:v>
      </x:c>
      <x:c r="D2238" s="14" t="s">
        <x:v>94</x:v>
      </x:c>
      <x:c r="E2238" s="15">
        <x:v>45154.3618846154</x:v>
      </x:c>
      <x:c r="F2238" t="s">
        <x:v>99</x:v>
      </x:c>
      <x:c r="G2238" s="6">
        <x:v>558.3000129516277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20.311999999999998</x:v>
      </x:c>
      <x:c r="S2238" s="8">
        <x:v>1779.834405852863</x:v>
      </x:c>
      <x:c r="T2238" s="12">
        <x:v>51723.67865216563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55674</x:v>
      </x:c>
      <x:c r="B2239" s="1">
        <x:v>45154.64057338213</x:v>
      </x:c>
      <x:c r="C2239" s="6">
        <x:v>111.84983555166667</x:v>
      </x:c>
      <x:c r="D2239" s="14" t="s">
        <x:v>94</x:v>
      </x:c>
      <x:c r="E2239" s="15">
        <x:v>45154.3618846154</x:v>
      </x:c>
      <x:c r="F2239" t="s">
        <x:v>99</x:v>
      </x:c>
      <x:c r="G2239" s="6">
        <x:v>535.6300471044899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20.682</x:v>
      </x:c>
      <x:c r="S2239" s="8">
        <x:v>1779.2886599855537</x:v>
      </x:c>
      <x:c r="T2239" s="12">
        <x:v>51729.38705025538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55686</x:v>
      </x:c>
      <x:c r="B2240" s="1">
        <x:v>45154.640607940404</x:v>
      </x:c>
      <x:c r="C2240" s="6">
        <x:v>111.89959947666667</x:v>
      </x:c>
      <x:c r="D2240" s="14" t="s">
        <x:v>94</x:v>
      </x:c>
      <x:c r="E2240" s="15">
        <x:v>45154.3618846154</x:v>
      </x:c>
      <x:c r="F2240" t="s">
        <x:v>99</x:v>
      </x:c>
      <x:c r="G2240" s="6">
        <x:v>568.0242881266093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20.156999999999996</x:v>
      </x:c>
      <x:c r="S2240" s="8">
        <x:v>1781.463455714267</x:v>
      </x:c>
      <x:c r="T2240" s="12">
        <x:v>51722.10395654336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55698</x:v>
      </x:c>
      <x:c r="B2241" s="1">
        <x:v>45154.64064251527</x:v>
      </x:c>
      <x:c r="C2241" s="6">
        <x:v>111.94938727333333</x:v>
      </x:c>
      <x:c r="D2241" s="14" t="s">
        <x:v>94</x:v>
      </x:c>
      <x:c r="E2241" s="15">
        <x:v>45154.3618846154</x:v>
      </x:c>
      <x:c r="F2241" t="s">
        <x:v>99</x:v>
      </x:c>
      <x:c r="G2241" s="6">
        <x:v>556.8604517133881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20.333</x:v>
      </x:c>
      <x:c r="S2241" s="8">
        <x:v>1770.6331150369172</x:v>
      </x:c>
      <x:c r="T2241" s="12">
        <x:v>51719.490256656005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55710</x:v>
      </x:c>
      <x:c r="B2242" s="1">
        <x:v>45154.64067768048</x:v>
      </x:c>
      <x:c r="C2242" s="6">
        <x:v>112.00002517833333</x:v>
      </x:c>
      <x:c r="D2242" s="14" t="s">
        <x:v>94</x:v>
      </x:c>
      <x:c r="E2242" s="15">
        <x:v>45154.3618846154</x:v>
      </x:c>
      <x:c r="F2242" t="s">
        <x:v>99</x:v>
      </x:c>
      <x:c r="G2242" s="6">
        <x:v>566.1484664151159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20.194</x:v>
      </x:c>
      <x:c r="S2242" s="8">
        <x:v>1773.2459450210551</x:v>
      </x:c>
      <x:c r="T2242" s="12">
        <x:v>51720.26513677491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55722</x:v>
      </x:c>
      <x:c r="B2243" s="1">
        <x:v>45154.64071231123</x:v>
      </x:c>
      <x:c r="C2243" s="6">
        <x:v>112.04989346333333</x:v>
      </x:c>
      <x:c r="D2243" s="14" t="s">
        <x:v>94</x:v>
      </x:c>
      <x:c r="E2243" s="15">
        <x:v>45154.3618846154</x:v>
      </x:c>
      <x:c r="F2243" t="s">
        <x:v>99</x:v>
      </x:c>
      <x:c r="G2243" s="6">
        <x:v>561.9345849716676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20.237</x:v>
      </x:c>
      <x:c r="S2243" s="8">
        <x:v>1774.980320917724</x:v>
      </x:c>
      <x:c r="T2243" s="12">
        <x:v>51726.50307560734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55734</x:v>
      </x:c>
      <x:c r="B2244" s="1">
        <x:v>45154.64074689198</x:v>
      </x:c>
      <x:c r="C2244" s="6">
        <x:v>112.09968973666666</x:v>
      </x:c>
      <x:c r="D2244" s="14" t="s">
        <x:v>94</x:v>
      </x:c>
      <x:c r="E2244" s="15">
        <x:v>45154.3618846154</x:v>
      </x:c>
      <x:c r="F2244" t="s">
        <x:v>99</x:v>
      </x:c>
      <x:c r="G2244" s="6">
        <x:v>561.8377010541085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20.253999999999998</x:v>
      </x:c>
      <x:c r="S2244" s="8">
        <x:v>1778.7482258964396</x:v>
      </x:c>
      <x:c r="T2244" s="12">
        <x:v>51722.81204684401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55746</x:v>
      </x:c>
      <x:c r="B2245" s="1">
        <x:v>45154.64078144052</x:v>
      </x:c>
      <x:c r="C2245" s="6">
        <x:v>112.14943963166667</x:v>
      </x:c>
      <x:c r="D2245" s="14" t="s">
        <x:v>94</x:v>
      </x:c>
      <x:c r="E2245" s="15">
        <x:v>45154.3618846154</x:v>
      </x:c>
      <x:c r="F2245" t="s">
        <x:v>99</x:v>
      </x:c>
      <x:c r="G2245" s="6">
        <x:v>554.5336147410503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20.377999999999997</x:v>
      </x:c>
      <x:c r="S2245" s="8">
        <x:v>1766.151329461772</x:v>
      </x:c>
      <x:c r="T2245" s="12">
        <x:v>51717.266957297354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55758</x:v>
      </x:c>
      <x:c r="B2246" s="1">
        <x:v>45154.64081606788</x:v>
      </x:c>
      <x:c r="C2246" s="6">
        <x:v>112.19930303833333</x:v>
      </x:c>
      <x:c r="D2246" s="14" t="s">
        <x:v>94</x:v>
      </x:c>
      <x:c r="E2246" s="15">
        <x:v>45154.3618846154</x:v>
      </x:c>
      <x:c r="F2246" t="s">
        <x:v>99</x:v>
      </x:c>
      <x:c r="G2246" s="6">
        <x:v>559.9491886118662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20.279999999999998</x:v>
      </x:c>
      <x:c r="S2246" s="8">
        <x:v>1776.6269483544932</x:v>
      </x:c>
      <x:c r="T2246" s="12">
        <x:v>51722.899275404205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55770</x:v>
      </x:c>
      <x:c r="B2247" s="1">
        <x:v>45154.64085129156</x:v>
      </x:c>
      <x:c r="C2247" s="6">
        <x:v>112.25002512</x:v>
      </x:c>
      <x:c r="D2247" s="14" t="s">
        <x:v>94</x:v>
      </x:c>
      <x:c r="E2247" s="15">
        <x:v>45154.3618846154</x:v>
      </x:c>
      <x:c r="F2247" t="s">
        <x:v>99</x:v>
      </x:c>
      <x:c r="G2247" s="6">
        <x:v>558.2410364445986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20.311</x:v>
      </x:c>
      <x:c r="S2247" s="8">
        <x:v>1775.5685402335723</x:v>
      </x:c>
      <x:c r="T2247" s="12">
        <x:v>51720.23879909761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55782</x:v>
      </x:c>
      <x:c r="B2248" s="1">
        <x:v>45154.640885837835</x:v>
      </x:c>
      <x:c r="C2248" s="6">
        <x:v>112.29977177333333</x:v>
      </x:c>
      <x:c r="D2248" s="14" t="s">
        <x:v>94</x:v>
      </x:c>
      <x:c r="E2248" s="15">
        <x:v>45154.3618846154</x:v>
      </x:c>
      <x:c r="F2248" t="s">
        <x:v>99</x:v>
      </x:c>
      <x:c r="G2248" s="6">
        <x:v>562.8524254178398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20.238</x:v>
      </x:c>
      <x:c r="S2248" s="8">
        <x:v>1775.1541388471674</x:v>
      </x:c>
      <x:c r="T2248" s="12">
        <x:v>51724.91838425649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55794</x:v>
      </x:c>
      <x:c r="B2249" s="1">
        <x:v>45154.64092035877</x:v>
      </x:c>
      <x:c r="C2249" s="6">
        <x:v>112.349481915</x:v>
      </x:c>
      <x:c r="D2249" s="14" t="s">
        <x:v>94</x:v>
      </x:c>
      <x:c r="E2249" s="15">
        <x:v>45154.3618846154</x:v>
      </x:c>
      <x:c r="F2249" t="s">
        <x:v>99</x:v>
      </x:c>
      <x:c r="G2249" s="6">
        <x:v>567.0532456600979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20.176</x:v>
      </x:c>
      <x:c r="S2249" s="8">
        <x:v>1775.2839353028285</x:v>
      </x:c>
      <x:c r="T2249" s="12">
        <x:v>51721.5123577691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55812</x:v>
      </x:c>
      <x:c r="B2250" s="1">
        <x:v>45154.64095492794</x:v>
      </x:c>
      <x:c r="C2250" s="6">
        <x:v>112.39926152</x:v>
      </x:c>
      <x:c r="D2250" s="14" t="s">
        <x:v>94</x:v>
      </x:c>
      <x:c r="E2250" s="15">
        <x:v>45154.3618846154</x:v>
      </x:c>
      <x:c r="F2250" t="s">
        <x:v>99</x:v>
      </x:c>
      <x:c r="G2250" s="6">
        <x:v>556.2380671094212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20.340999999999998</x:v>
      </x:c>
      <x:c r="S2250" s="8">
        <x:v>1770.4077342086212</x:v>
      </x:c>
      <x:c r="T2250" s="12">
        <x:v>51719.33181054173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55819</x:v>
      </x:c>
      <x:c r="B2251" s="1">
        <x:v>45154.64099003883</x:v>
      </x:c>
      <x:c r="C2251" s="6">
        <x:v>112.44982121</x:v>
      </x:c>
      <x:c r="D2251" s="14" t="s">
        <x:v>94</x:v>
      </x:c>
      <x:c r="E2251" s="15">
        <x:v>45154.3618846154</x:v>
      </x:c>
      <x:c r="F2251" t="s">
        <x:v>99</x:v>
      </x:c>
      <x:c r="G2251" s="6">
        <x:v>563.038751146427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20.237</x:v>
      </x:c>
      <x:c r="S2251" s="8">
        <x:v>1773.3552824676303</x:v>
      </x:c>
      <x:c r="T2251" s="12">
        <x:v>51720.65534275354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55830</x:v>
      </x:c>
      <x:c r="B2252" s="1">
        <x:v>45154.6410245999</x:v>
      </x:c>
      <x:c r="C2252" s="6">
        <x:v>112.499589135</x:v>
      </x:c>
      <x:c r="D2252" s="14" t="s">
        <x:v>94</x:v>
      </x:c>
      <x:c r="E2252" s="15">
        <x:v>45154.3618846154</x:v>
      </x:c>
      <x:c r="F2252" t="s">
        <x:v>99</x:v>
      </x:c>
      <x:c r="G2252" s="6">
        <x:v>574.6506978763155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20.043</x:v>
      </x:c>
      <x:c r="S2252" s="8">
        <x:v>1771.9173539808685</x:v>
      </x:c>
      <x:c r="T2252" s="12">
        <x:v>51717.09084730512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55842</x:v>
      </x:c>
      <x:c r="B2253" s="1">
        <x:v>45154.64105917619</x:v>
      </x:c>
      <x:c r="C2253" s="6">
        <x:v>112.54937899166667</x:v>
      </x:c>
      <x:c r="D2253" s="14" t="s">
        <x:v>94</x:v>
      </x:c>
      <x:c r="E2253" s="15">
        <x:v>45154.3618846154</x:v>
      </x:c>
      <x:c r="F2253" t="s">
        <x:v>99</x:v>
      </x:c>
      <x:c r="G2253" s="6">
        <x:v>563.2886891228103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20.235</x:v>
      </x:c>
      <x:c r="S2253" s="8">
        <x:v>1772.2194529411438</x:v>
      </x:c>
      <x:c r="T2253" s="12">
        <x:v>51716.35258947762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55854</x:v>
      </x:c>
      <x:c r="B2254" s="1">
        <x:v>45154.641094351624</x:v>
      </x:c>
      <x:c r="C2254" s="6">
        <x:v>112.60003162333334</x:v>
      </x:c>
      <x:c r="D2254" s="14" t="s">
        <x:v>94</x:v>
      </x:c>
      <x:c r="E2254" s="15">
        <x:v>45154.3618846154</x:v>
      </x:c>
      <x:c r="F2254" t="s">
        <x:v>99</x:v>
      </x:c>
      <x:c r="G2254" s="6">
        <x:v>548.3056953499865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20.465</x:v>
      </x:c>
      <x:c r="S2254" s="8">
        <x:v>1762.4134843358397</x:v>
      </x:c>
      <x:c r="T2254" s="12">
        <x:v>51719.197856796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55866</x:v>
      </x:c>
      <x:c r="B2255" s="1">
        <x:v>45154.641128919204</x:v>
      </x:c>
      <x:c r="C2255" s="6">
        <x:v>112.64980894333333</x:v>
      </x:c>
      <x:c r="D2255" s="14" t="s">
        <x:v>94</x:v>
      </x:c>
      <x:c r="E2255" s="15">
        <x:v>45154.3618846154</x:v>
      </x:c>
      <x:c r="F2255" t="s">
        <x:v>99</x:v>
      </x:c>
      <x:c r="G2255" s="6">
        <x:v>564.124011459035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20.218</x:v>
      </x:c>
      <x:c r="S2255" s="8">
        <x:v>1764.3399302501887</x:v>
      </x:c>
      <x:c r="T2255" s="12">
        <x:v>51711.24044407206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55878</x:v>
      </x:c>
      <x:c r="B2256" s="1">
        <x:v>45154.6411634113</x:v>
      </x:c>
      <x:c r="C2256" s="6">
        <x:v>112.69947757</x:v>
      </x:c>
      <x:c r="D2256" s="14" t="s">
        <x:v>94</x:v>
      </x:c>
      <x:c r="E2256" s="15">
        <x:v>45154.3618846154</x:v>
      </x:c>
      <x:c r="F2256" t="s">
        <x:v>99</x:v>
      </x:c>
      <x:c r="G2256" s="6">
        <x:v>564.637946361077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20.208</x:v>
      </x:c>
      <x:c r="S2256" s="8">
        <x:v>1763.4172749289417</x:v>
      </x:c>
      <x:c r="T2256" s="12">
        <x:v>51722.83794519517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55890</x:v>
      </x:c>
      <x:c r="B2257" s="1">
        <x:v>45154.641198515674</x:v>
      </x:c>
      <x:c r="C2257" s="6">
        <x:v>112.75002786</x:v>
      </x:c>
      <x:c r="D2257" s="14" t="s">
        <x:v>94</x:v>
      </x:c>
      <x:c r="E2257" s="15">
        <x:v>45154.3618846154</x:v>
      </x:c>
      <x:c r="F2257" t="s">
        <x:v>99</x:v>
      </x:c>
      <x:c r="G2257" s="6">
        <x:v>562.5561131073755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20.232999999999997</x:v>
      </x:c>
      <x:c r="S2257" s="8">
        <x:v>1766.6777942958852</x:v>
      </x:c>
      <x:c r="T2257" s="12">
        <x:v>51721.90053789816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55902</x:v>
      </x:c>
      <x:c r="B2258" s="1">
        <x:v>45154.64123307626</x:v>
      </x:c>
      <x:c r="C2258" s="6">
        <x:v>112.79979509833333</x:v>
      </x:c>
      <x:c r="D2258" s="14" t="s">
        <x:v>94</x:v>
      </x:c>
      <x:c r="E2258" s="15">
        <x:v>45154.3618846154</x:v>
      </x:c>
      <x:c r="F2258" t="s">
        <x:v>99</x:v>
      </x:c>
      <x:c r="G2258" s="6">
        <x:v>568.2766725308888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20.154999999999998</x:v>
      </x:c>
      <x:c r="S2258" s="8">
        <x:v>1763.7118917819428</x:v>
      </x:c>
      <x:c r="T2258" s="12">
        <x:v>51713.81137062137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55914</x:v>
      </x:c>
      <x:c r="B2259" s="1">
        <x:v>45154.641267685474</x:v>
      </x:c>
      <x:c r="C2259" s="6">
        <x:v>112.849632365</x:v>
      </x:c>
      <x:c r="D2259" s="14" t="s">
        <x:v>94</x:v>
      </x:c>
      <x:c r="E2259" s="15">
        <x:v>45154.3618846154</x:v>
      </x:c>
      <x:c r="F2259" t="s">
        <x:v>99</x:v>
      </x:c>
      <x:c r="G2259" s="6">
        <x:v>582.2102396347965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19.948999999999998</x:v>
      </x:c>
      <x:c r="S2259" s="8">
        <x:v>1764.6338395931991</x:v>
      </x:c>
      <x:c r="T2259" s="12">
        <x:v>51718.86693311721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55926</x:v>
      </x:c>
      <x:c r="B2260" s="1">
        <x:v>45154.64130228742</x:v>
      </x:c>
      <x:c r="C2260" s="6">
        <x:v>112.89945917</x:v>
      </x:c>
      <x:c r="D2260" s="14" t="s">
        <x:v>94</x:v>
      </x:c>
      <x:c r="E2260" s="15">
        <x:v>45154.3618846154</x:v>
      </x:c>
      <x:c r="F2260" t="s">
        <x:v>99</x:v>
      </x:c>
      <x:c r="G2260" s="6">
        <x:v>563.0429378058562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20.235</x:v>
      </x:c>
      <x:c r="S2260" s="8">
        <x:v>1767.104592379065</x:v>
      </x:c>
      <x:c r="T2260" s="12">
        <x:v>51718.19931262941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55938</x:v>
      </x:c>
      <x:c r="B2261" s="1">
        <x:v>45154.641336872526</x:v>
      </x:c>
      <x:c r="C2261" s="6">
        <x:v>112.94926172666666</x:v>
      </x:c>
      <x:c r="D2261" s="14" t="s">
        <x:v>94</x:v>
      </x:c>
      <x:c r="E2261" s="15">
        <x:v>45154.3618846154</x:v>
      </x:c>
      <x:c r="F2261" t="s">
        <x:v>99</x:v>
      </x:c>
      <x:c r="G2261" s="6">
        <x:v>553.5625770549377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20.38</x:v>
      </x:c>
      <x:c r="S2261" s="8">
        <x:v>1764.9649726607008</x:v>
      </x:c>
      <x:c r="T2261" s="12">
        <x:v>51721.1522357713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55950</x:v>
      </x:c>
      <x:c r="B2262" s="1">
        <x:v>45154.64137201601</x:v>
      </x:c>
      <x:c r="C2262" s="6">
        <x:v>112.99986834166667</x:v>
      </x:c>
      <x:c r="D2262" s="14" t="s">
        <x:v>94</x:v>
      </x:c>
      <x:c r="E2262" s="15">
        <x:v>45154.3618846154</x:v>
      </x:c>
      <x:c r="F2262" t="s">
        <x:v>99</x:v>
      </x:c>
      <x:c r="G2262" s="6">
        <x:v>561.5802813278436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20.259999999999998</x:v>
      </x:c>
      <x:c r="S2262" s="8">
        <x:v>1764.7177088848805</x:v>
      </x:c>
      <x:c r="T2262" s="12">
        <x:v>51720.19397854138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55962</x:v>
      </x:c>
      <x:c r="B2263" s="1">
        <x:v>45154.64140650927</x:v>
      </x:c>
      <x:c r="C2263" s="6">
        <x:v>113.04953863</x:v>
      </x:c>
      <x:c r="D2263" s="14" t="s">
        <x:v>94</x:v>
      </x:c>
      <x:c r="E2263" s="15">
        <x:v>45154.3618846154</x:v>
      </x:c>
      <x:c r="F2263" t="s">
        <x:v>99</x:v>
      </x:c>
      <x:c r="G2263" s="6">
        <x:v>552.8024751672757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20.4</x:v>
      </x:c>
      <x:c r="S2263" s="8">
        <x:v>1765.1065968544412</x:v>
      </x:c>
      <x:c r="T2263" s="12">
        <x:v>51720.62630539941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55974</x:v>
      </x:c>
      <x:c r="B2264" s="1">
        <x:v>45154.641441119944</x:v>
      </x:c>
      <x:c r="C2264" s="6">
        <x:v>113.099378005</x:v>
      </x:c>
      <x:c r="D2264" s="14" t="s">
        <x:v>94</x:v>
      </x:c>
      <x:c r="E2264" s="15">
        <x:v>45154.3618846154</x:v>
      </x:c>
      <x:c r="F2264" t="s">
        <x:v>99</x:v>
      </x:c>
      <x:c r="G2264" s="6">
        <x:v>573.4595204176372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20.069</x:v>
      </x:c>
      <x:c r="S2264" s="8">
        <x:v>1769.3482940496876</x:v>
      </x:c>
      <x:c r="T2264" s="12">
        <x:v>51719.53389982485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55986</x:v>
      </x:c>
      <x:c r="B2265" s="1">
        <x:v>45154.64147571411</x:v>
      </x:c>
      <x:c r="C2265" s="6">
        <x:v>113.1491936</x:v>
      </x:c>
      <x:c r="D2265" s="14" t="s">
        <x:v>94</x:v>
      </x:c>
      <x:c r="E2265" s="15">
        <x:v>45154.3618846154</x:v>
      </x:c>
      <x:c r="F2265" t="s">
        <x:v>99</x:v>
      </x:c>
      <x:c r="G2265" s="6">
        <x:v>570.8582527156121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20.113</x:v>
      </x:c>
      <x:c r="S2265" s="8">
        <x:v>1762.259372807653</x:v>
      </x:c>
      <x:c r="T2265" s="12">
        <x:v>51721.19335266472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55998</x:v>
      </x:c>
      <x:c r="B2266" s="1">
        <x:v>45154.641510816975</x:v>
      </x:c>
      <x:c r="C2266" s="6">
        <x:v>113.19974172333333</x:v>
      </x:c>
      <x:c r="D2266" s="14" t="s">
        <x:v>94</x:v>
      </x:c>
      <x:c r="E2266" s="15">
        <x:v>45154.3618846154</x:v>
      </x:c>
      <x:c r="F2266" t="s">
        <x:v>99</x:v>
      </x:c>
      <x:c r="G2266" s="6">
        <x:v>565.7184797553386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20.192999999999998</x:v>
      </x:c>
      <x:c r="S2266" s="8">
        <x:v>1763.4182388758584</x:v>
      </x:c>
      <x:c r="T2266" s="12">
        <x:v>51721.09936298522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56010</x:v>
      </x:c>
      <x:c r="B2267" s="1">
        <x:v>45154.64154539274</x:v>
      </x:c>
      <x:c r="C2267" s="6">
        <x:v>113.24953083833333</x:v>
      </x:c>
      <x:c r="D2267" s="14" t="s">
        <x:v>94</x:v>
      </x:c>
      <x:c r="E2267" s="15">
        <x:v>45154.3618846154</x:v>
      </x:c>
      <x:c r="F2267" t="s">
        <x:v>99</x:v>
      </x:c>
      <x:c r="G2267" s="6">
        <x:v>564.1325795643463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20.214</x:v>
      </x:c>
      <x:c r="S2267" s="8">
        <x:v>1766.63615416024</x:v>
      </x:c>
      <x:c r="T2267" s="12">
        <x:v>51727.10971813867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56022</x:v>
      </x:c>
      <x:c r="B2268" s="1">
        <x:v>45154.641580004885</x:v>
      </x:c>
      <x:c r="C2268" s="6">
        <x:v>113.29937233</x:v>
      </x:c>
      <x:c r="D2268" s="14" t="s">
        <x:v>94</x:v>
      </x:c>
      <x:c r="E2268" s="15">
        <x:v>45154.3618846154</x:v>
      </x:c>
      <x:c r="F2268" t="s">
        <x:v>99</x:v>
      </x:c>
      <x:c r="G2268" s="6">
        <x:v>557.2954587178415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20.328</x:v>
      </x:c>
      <x:c r="S2268" s="8">
        <x:v>1754.389045667671</x:v>
      </x:c>
      <x:c r="T2268" s="12">
        <x:v>51711.95717414118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56034</x:v>
      </x:c>
      <x:c r="B2269" s="1">
        <x:v>45154.64161508422</x:v>
      </x:c>
      <x:c r="C2269" s="6">
        <x:v>113.349886565</x:v>
      </x:c>
      <x:c r="D2269" s="14" t="s">
        <x:v>94</x:v>
      </x:c>
      <x:c r="E2269" s="15">
        <x:v>45154.3618846154</x:v>
      </x:c>
      <x:c r="F2269" t="s">
        <x:v>99</x:v>
      </x:c>
      <x:c r="G2269" s="6">
        <x:v>553.3066077094544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20.387999999999998</x:v>
      </x:c>
      <x:c r="S2269" s="8">
        <x:v>1758.4859061875593</x:v>
      </x:c>
      <x:c r="T2269" s="12">
        <x:v>51719.49315714026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56046</x:v>
      </x:c>
      <x:c r="B2270" s="1">
        <x:v>45154.64164959645</x:v>
      </x:c>
      <x:c r="C2270" s="6">
        <x:v>113.399584175</x:v>
      </x:c>
      <x:c r="D2270" s="14" t="s">
        <x:v>94</x:v>
      </x:c>
      <x:c r="E2270" s="15">
        <x:v>45154.3618846154</x:v>
      </x:c>
      <x:c r="F2270" t="s">
        <x:v>99</x:v>
      </x:c>
      <x:c r="G2270" s="6">
        <x:v>576.7800057542532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20.02</x:v>
      </x:c>
      <x:c r="S2270" s="8">
        <x:v>1755.4993756769834</x:v>
      </x:c>
      <x:c r="T2270" s="12">
        <x:v>51719.39184870353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56058</x:v>
      </x:c>
      <x:c r="B2271" s="1">
        <x:v>45154.64168427404</x:v>
      </x:c>
      <x:c r="C2271" s="6">
        <x:v>113.449519895</x:v>
      </x:c>
      <x:c r="D2271" s="14" t="s">
        <x:v>94</x:v>
      </x:c>
      <x:c r="E2271" s="15">
        <x:v>45154.3618846154</x:v>
      </x:c>
      <x:c r="F2271" t="s">
        <x:v>99</x:v>
      </x:c>
      <x:c r="G2271" s="6">
        <x:v>570.973405992343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20.116999999999997</x:v>
      </x:c>
      <x:c r="S2271" s="8">
        <x:v>1754.7934590547627</x:v>
      </x:c>
      <x:c r="T2271" s="12">
        <x:v>51721.612124857726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56070</x:v>
      </x:c>
      <x:c r="B2272" s="1">
        <x:v>45154.64171889193</x:v>
      </x:c>
      <x:c r="C2272" s="6">
        <x:v>113.49936966166666</x:v>
      </x:c>
      <x:c r="D2272" s="14" t="s">
        <x:v>94</x:v>
      </x:c>
      <x:c r="E2272" s="15">
        <x:v>45154.3618846154</x:v>
      </x:c>
      <x:c r="F2272" t="s">
        <x:v>99</x:v>
      </x:c>
      <x:c r="G2272" s="6">
        <x:v>561.8887721309682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20.258999999999997</x:v>
      </x:c>
      <x:c r="S2272" s="8">
        <x:v>1753.436219391905</x:v>
      </x:c>
      <x:c r="T2272" s="12">
        <x:v>51713.72902925714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56082</x:v>
      </x:c>
      <x:c r="B2273" s="1">
        <x:v>45154.64175401844</x:v>
      </x:c>
      <x:c r="C2273" s="6">
        <x:v>113.54995184666667</x:v>
      </x:c>
      <x:c r="D2273" s="14" t="s">
        <x:v>94</x:v>
      </x:c>
      <x:c r="E2273" s="15">
        <x:v>45154.3618846154</x:v>
      </x:c>
      <x:c r="F2273" t="s">
        <x:v>99</x:v>
      </x:c>
      <x:c r="G2273" s="6">
        <x:v>561.651804542601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20.255</x:v>
      </x:c>
      <x:c r="S2273" s="8">
        <x:v>1761.6198844322453</x:v>
      </x:c>
      <x:c r="T2273" s="12">
        <x:v>51721.790971582515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56094</x:v>
      </x:c>
      <x:c r="B2274" s="1">
        <x:v>45154.6417885993</x:v>
      </x:c>
      <x:c r="C2274" s="6">
        <x:v>113.59974827833334</x:v>
      </x:c>
      <x:c r="D2274" s="14" t="s">
        <x:v>94</x:v>
      </x:c>
      <x:c r="E2274" s="15">
        <x:v>45154.3618846154</x:v>
      </x:c>
      <x:c r="F2274" t="s">
        <x:v>99</x:v>
      </x:c>
      <x:c r="G2274" s="6">
        <x:v>559.373748385785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20.293</x:v>
      </x:c>
      <x:c r="S2274" s="8">
        <x:v>1752.8248448925142</x:v>
      </x:c>
      <x:c r="T2274" s="12">
        <x:v>51719.487007035845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56107</x:v>
      </x:c>
      <x:c r="B2275" s="1">
        <x:v>45154.641823177175</x:v>
      </x:c>
      <x:c r="C2275" s="6">
        <x:v>113.64954041833333</x:v>
      </x:c>
      <x:c r="D2275" s="14" t="s">
        <x:v>94</x:v>
      </x:c>
      <x:c r="E2275" s="15">
        <x:v>45154.3618846154</x:v>
      </x:c>
      <x:c r="F2275" t="s">
        <x:v>99</x:v>
      </x:c>
      <x:c r="G2275" s="6">
        <x:v>555.7340153808934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20.351</x:v>
      </x:c>
      <x:c r="S2275" s="8">
        <x:v>1750.8946656843605</x:v>
      </x:c>
      <x:c r="T2275" s="12">
        <x:v>51721.58061047657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56115</x:v>
      </x:c>
      <x:c r="B2276" s="1">
        <x:v>45154.64185769996</x:v>
      </x:c>
      <x:c r="C2276" s="6">
        <x:v>113.699253215</x:v>
      </x:c>
      <x:c r="D2276" s="14" t="s">
        <x:v>94</x:v>
      </x:c>
      <x:c r="E2276" s="15">
        <x:v>45154.3618846154</x:v>
      </x:c>
      <x:c r="F2276" t="s">
        <x:v>99</x:v>
      </x:c>
      <x:c r="G2276" s="6">
        <x:v>553.80423031915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20.38</x:v>
      </x:c>
      <x:c r="S2276" s="8">
        <x:v>1752.1959260337514</x:v>
      </x:c>
      <x:c r="T2276" s="12">
        <x:v>51721.51470663711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56130</x:v>
      </x:c>
      <x:c r="B2277" s="1">
        <x:v>45154.64189284541</x:v>
      </x:c>
      <x:c r="C2277" s="6">
        <x:v>113.749862675</x:v>
      </x:c>
      <x:c r="D2277" s="14" t="s">
        <x:v>94</x:v>
      </x:c>
      <x:c r="E2277" s="15">
        <x:v>45154.3618846154</x:v>
      </x:c>
      <x:c r="F2277" t="s">
        <x:v>99</x:v>
      </x:c>
      <x:c r="G2277" s="6">
        <x:v>555.5246162658365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20.366</x:v>
      </x:c>
      <x:c r="S2277" s="8">
        <x:v>1753.7611102621822</x:v>
      </x:c>
      <x:c r="T2277" s="12">
        <x:v>51718.25212667034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56142</x:v>
      </x:c>
      <x:c r="B2278" s="1">
        <x:v>45154.64192736643</x:v>
      </x:c>
      <x:c r="C2278" s="6">
        <x:v>113.79957293333334</x:v>
      </x:c>
      <x:c r="D2278" s="14" t="s">
        <x:v>94</x:v>
      </x:c>
      <x:c r="E2278" s="15">
        <x:v>45154.3618846154</x:v>
      </x:c>
      <x:c r="F2278" t="s">
        <x:v>99</x:v>
      </x:c>
      <x:c r="G2278" s="6">
        <x:v>565.8971180018015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20.195999999999998</x:v>
      </x:c>
      <x:c r="S2278" s="8">
        <x:v>1755.4065865999828</x:v>
      </x:c>
      <x:c r="T2278" s="12">
        <x:v>51714.223925378086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56154</x:v>
      </x:c>
      <x:c r="B2279" s="1">
        <x:v>45154.64196200052</x:v>
      </x:c>
      <x:c r="C2279" s="6">
        <x:v>113.84944602833333</x:v>
      </x:c>
      <x:c r="D2279" s="14" t="s">
        <x:v>94</x:v>
      </x:c>
      <x:c r="E2279" s="15">
        <x:v>45154.3618846154</x:v>
      </x:c>
      <x:c r="F2279" t="s">
        <x:v>99</x:v>
      </x:c>
      <x:c r="G2279" s="6">
        <x:v>569.8763160075239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20.133999999999997</x:v>
      </x:c>
      <x:c r="S2279" s="8">
        <x:v>1746.774046171572</x:v>
      </x:c>
      <x:c r="T2279" s="12">
        <x:v>51714.817110913325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56166</x:v>
      </x:c>
      <x:c r="B2280" s="1">
        <x:v>45154.64199707611</x:v>
      </x:c>
      <x:c r="C2280" s="6">
        <x:v>113.89995488666666</x:v>
      </x:c>
      <x:c r="D2280" s="14" t="s">
        <x:v>94</x:v>
      </x:c>
      <x:c r="E2280" s="15">
        <x:v>45154.3618846154</x:v>
      </x:c>
      <x:c r="F2280" t="s">
        <x:v>99</x:v>
      </x:c>
      <x:c r="G2280" s="6">
        <x:v>569.4207743442472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20.142999999999997</x:v>
      </x:c>
      <x:c r="S2280" s="8">
        <x:v>1751.0570653660773</x:v>
      </x:c>
      <x:c r="T2280" s="12">
        <x:v>51718.14903699177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56178</x:v>
      </x:c>
      <x:c r="B2281" s="1">
        <x:v>45154.642031647316</x:v>
      </x:c>
      <x:c r="C2281" s="6">
        <x:v>113.94973741333334</x:v>
      </x:c>
      <x:c r="D2281" s="14" t="s">
        <x:v>94</x:v>
      </x:c>
      <x:c r="E2281" s="15">
        <x:v>45154.3618846154</x:v>
      </x:c>
      <x:c r="F2281" t="s">
        <x:v>99</x:v>
      </x:c>
      <x:c r="G2281" s="6">
        <x:v>577.752238399293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20.008999999999997</x:v>
      </x:c>
      <x:c r="S2281" s="8">
        <x:v>1752.5465443785024</x:v>
      </x:c>
      <x:c r="T2281" s="12">
        <x:v>51729.53633900734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56190</x:v>
      </x:c>
      <x:c r="B2282" s="1">
        <x:v>45154.642066196386</x:v>
      </x:c>
      <x:c r="C2282" s="6">
        <x:v>113.999488085</x:v>
      </x:c>
      <x:c r="D2282" s="14" t="s">
        <x:v>94</x:v>
      </x:c>
      <x:c r="E2282" s="15">
        <x:v>45154.3618846154</x:v>
      </x:c>
      <x:c r="F2282" t="s">
        <x:v>99</x:v>
      </x:c>
      <x:c r="G2282" s="6">
        <x:v>576.1159765618643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20.034</x:v>
      </x:c>
      <x:c r="S2282" s="8">
        <x:v>1753.1720545581434</x:v>
      </x:c>
      <x:c r="T2282" s="12">
        <x:v>51716.11721916868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56202</x:v>
      </x:c>
      <x:c r="B2283" s="1">
        <x:v>45154.642101303536</x:v>
      </x:c>
      <x:c r="C2283" s="6">
        <x:v>114.050042385</x:v>
      </x:c>
      <x:c r="D2283" s="14" t="s">
        <x:v>94</x:v>
      </x:c>
      <x:c r="E2283" s="15">
        <x:v>45154.3618846154</x:v>
      </x:c>
      <x:c r="F2283" t="s">
        <x:v>99</x:v>
      </x:c>
      <x:c r="G2283" s="6">
        <x:v>552.5472176848533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20.407999999999998</x:v>
      </x:c>
      <x:c r="S2283" s="8">
        <x:v>1746.2775390632683</x:v>
      </x:c>
      <x:c r="T2283" s="12">
        <x:v>51723.708786655596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56214</x:v>
      </x:c>
      <x:c r="B2284" s="1">
        <x:v>45154.64213582673</x:v>
      </x:c>
      <x:c r="C2284" s="6">
        <x:v>114.09975577666667</x:v>
      </x:c>
      <x:c r="D2284" s="14" t="s">
        <x:v>94</x:v>
      </x:c>
      <x:c r="E2284" s="15">
        <x:v>45154.3618846154</x:v>
      </x:c>
      <x:c r="F2284" t="s">
        <x:v>99</x:v>
      </x:c>
      <x:c r="G2284" s="6">
        <x:v>567.6766549028646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20.174</x:v>
      </x:c>
      <x:c r="S2284" s="8">
        <x:v>1748.7756528465447</x:v>
      </x:c>
      <x:c r="T2284" s="12">
        <x:v>51720.662987924916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56226</x:v>
      </x:c>
      <x:c r="B2285" s="1">
        <x:v>45154.64217039126</x:v>
      </x:c>
      <x:c r="C2285" s="6">
        <x:v>114.1495287</x:v>
      </x:c>
      <x:c r="D2285" s="14" t="s">
        <x:v>94</x:v>
      </x:c>
      <x:c r="E2285" s="15">
        <x:v>45154.3618846154</x:v>
      </x:c>
      <x:c r="F2285" t="s">
        <x:v>99</x:v>
      </x:c>
      <x:c r="G2285" s="6">
        <x:v>579.3127437039792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19.991</x:v>
      </x:c>
      <x:c r="S2285" s="8">
        <x:v>1746.5766694186236</x:v>
      </x:c>
      <x:c r="T2285" s="12">
        <x:v>51719.34911608777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56238</x:v>
      </x:c>
      <x:c r="B2286" s="1">
        <x:v>45154.642205068565</x:v>
      </x:c>
      <x:c r="C2286" s="6">
        <x:v>114.19946402</x:v>
      </x:c>
      <x:c r="D2286" s="14" t="s">
        <x:v>94</x:v>
      </x:c>
      <x:c r="E2286" s="15">
        <x:v>45154.3618846154</x:v>
      </x:c>
      <x:c r="F2286" t="s">
        <x:v>99</x:v>
      </x:c>
      <x:c r="G2286" s="6">
        <x:v>576.3773945637965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20.029999999999998</x:v>
      </x:c>
      <x:c r="S2286" s="8">
        <x:v>1743.9525048662003</x:v>
      </x:c>
      <x:c r="T2286" s="12">
        <x:v>51727.90628382789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56250</x:v>
      </x:c>
      <x:c r="B2287" s="1">
        <x:v>45154.642239659646</x:v>
      </x:c>
      <x:c r="C2287" s="6">
        <x:v>114.24927518</x:v>
      </x:c>
      <x:c r="D2287" s="14" t="s">
        <x:v>94</x:v>
      </x:c>
      <x:c r="E2287" s="15">
        <x:v>45154.3618846154</x:v>
      </x:c>
      <x:c r="F2287" t="s">
        <x:v>99</x:v>
      </x:c>
      <x:c r="G2287" s="6">
        <x:v>580.7833048199122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19.961</x:v>
      </x:c>
      <x:c r="S2287" s="8">
        <x:v>1745.080449530321</x:v>
      </x:c>
      <x:c r="T2287" s="12">
        <x:v>51715.27261133423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56262</x:v>
      </x:c>
      <x:c r="B2288" s="1">
        <x:v>45154.64227479814</x:v>
      </x:c>
      <x:c r="C2288" s="6">
        <x:v>114.29987460166667</x:v>
      </x:c>
      <x:c r="D2288" s="14" t="s">
        <x:v>94</x:v>
      </x:c>
      <x:c r="E2288" s="15">
        <x:v>45154.3618846154</x:v>
      </x:c>
      <x:c r="F2288" t="s">
        <x:v>99</x:v>
      </x:c>
      <x:c r="G2288" s="6">
        <x:v>563.59400858666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20.235999999999997</x:v>
      </x:c>
      <x:c r="S2288" s="8">
        <x:v>1746.9834895691667</x:v>
      </x:c>
      <x:c r="T2288" s="12">
        <x:v>51716.529041534486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56274</x:v>
      </x:c>
      <x:c r="B2289" s="1">
        <x:v>45154.64230934119</x:v>
      </x:c>
      <x:c r="C2289" s="6">
        <x:v>114.34961659166666</x:v>
      </x:c>
      <x:c r="D2289" s="14" t="s">
        <x:v>94</x:v>
      </x:c>
      <x:c r="E2289" s="15">
        <x:v>45154.3618846154</x:v>
      </x:c>
      <x:c r="F2289" t="s">
        <x:v>99</x:v>
      </x:c>
      <x:c r="G2289" s="6">
        <x:v>562.015482003183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20.256999999999998</x:v>
      </x:c>
      <x:c r="S2289" s="8">
        <x:v>1739.5910117837625</x:v>
      </x:c>
      <x:c r="T2289" s="12">
        <x:v>51718.67347280931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56286</x:v>
      </x:c>
      <x:c r="B2290" s="1">
        <x:v>45154.64234401385</x:v>
      </x:c>
      <x:c r="C2290" s="6">
        <x:v>114.39954523166666</x:v>
      </x:c>
      <x:c r="D2290" s="14" t="s">
        <x:v>94</x:v>
      </x:c>
      <x:c r="E2290" s="15">
        <x:v>45154.3618846154</x:v>
      </x:c>
      <x:c r="F2290" t="s">
        <x:v>99</x:v>
      </x:c>
      <x:c r="G2290" s="6">
        <x:v>568.5112419953917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20.160999999999998</x:v>
      </x:c>
      <x:c r="S2290" s="8">
        <x:v>1747.322350376302</x:v>
      </x:c>
      <x:c r="T2290" s="12">
        <x:v>51722.7244969383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56298</x:v>
      </x:c>
      <x:c r="B2291" s="1">
        <x:v>45154.642378546276</x:v>
      </x:c>
      <x:c r="C2291" s="6">
        <x:v>114.44927192833333</x:v>
      </x:c>
      <x:c r="D2291" s="14" t="s">
        <x:v>94</x:v>
      </x:c>
      <x:c r="E2291" s="15">
        <x:v>45154.3618846154</x:v>
      </x:c>
      <x:c r="F2291" t="s">
        <x:v>99</x:v>
      </x:c>
      <x:c r="G2291" s="6">
        <x:v>572.7116713281054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20.093999999999998</x:v>
      </x:c>
      <x:c r="S2291" s="8">
        <x:v>1741.9234613316476</x:v>
      </x:c>
      <x:c r="T2291" s="12">
        <x:v>51726.11477740285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56310</x:v>
      </x:c>
      <x:c r="B2292" s="1">
        <x:v>45154.64241369257</x:v>
      </x:c>
      <x:c r="C2292" s="6">
        <x:v>114.49988259833333</x:v>
      </x:c>
      <x:c r="D2292" s="14" t="s">
        <x:v>94</x:v>
      </x:c>
      <x:c r="E2292" s="15">
        <x:v>45154.3618846154</x:v>
      </x:c>
      <x:c r="F2292" t="s">
        <x:v>99</x:v>
      </x:c>
      <x:c r="G2292" s="6">
        <x:v>554.419765492189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20.374</x:v>
      </x:c>
      <x:c r="S2292" s="8">
        <x:v>1741.6347109652902</x:v>
      </x:c>
      <x:c r="T2292" s="12">
        <x:v>51714.85135662611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56322</x:v>
      </x:c>
      <x:c r="B2293" s="1">
        <x:v>45154.642448275416</x:v>
      </x:c>
      <x:c r="C2293" s="6">
        <x:v>114.54968188833334</x:v>
      </x:c>
      <x:c r="D2293" s="14" t="s">
        <x:v>94</x:v>
      </x:c>
      <x:c r="E2293" s="15">
        <x:v>45154.3618846154</x:v>
      </x:c>
      <x:c r="F2293" t="s">
        <x:v>99</x:v>
      </x:c>
      <x:c r="G2293" s="6">
        <x:v>570.2632273465869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20.127999999999997</x:v>
      </x:c>
      <x:c r="S2293" s="8">
        <x:v>1735.3693847246552</x:v>
      </x:c>
      <x:c r="T2293" s="12">
        <x:v>51716.03885686379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56334</x:v>
      </x:c>
      <x:c r="B2294" s="1">
        <x:v>45154.64248282172</x:v>
      </x:c>
      <x:c r="C2294" s="6">
        <x:v>114.59942857333333</x:v>
      </x:c>
      <x:c r="D2294" s="14" t="s">
        <x:v>94</x:v>
      </x:c>
      <x:c r="E2294" s="15">
        <x:v>45154.3618846154</x:v>
      </x:c>
      <x:c r="F2294" t="s">
        <x:v>99</x:v>
      </x:c>
      <x:c r="G2294" s="6">
        <x:v>588.5679854554868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19.843999999999998</x:v>
      </x:c>
      <x:c r="S2294" s="8">
        <x:v>1739.5978568947564</x:v>
      </x:c>
      <x:c r="T2294" s="12">
        <x:v>51720.416533443036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56346</x:v>
      </x:c>
      <x:c r="B2295" s="1">
        <x:v>45154.642517402295</x:v>
      </x:c>
      <x:c r="C2295" s="6">
        <x:v>114.6492246</x:v>
      </x:c>
      <x:c r="D2295" s="14" t="s">
        <x:v>94</x:v>
      </x:c>
      <x:c r="E2295" s="15">
        <x:v>45154.3618846154</x:v>
      </x:c>
      <x:c r="F2295" t="s">
        <x:v>99</x:v>
      </x:c>
      <x:c r="G2295" s="6">
        <x:v>569.74284224608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20.137999999999998</x:v>
      </x:c>
      <x:c r="S2295" s="8">
        <x:v>1744.0435042525867</x:v>
      </x:c>
      <x:c r="T2295" s="12">
        <x:v>51726.30291071761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56364</x:v>
      </x:c>
      <x:c r="B2296" s="1">
        <x:v>45154.64255249757</x:v>
      </x:c>
      <x:c r="C2296" s="6">
        <x:v>114.69976179666666</x:v>
      </x:c>
      <x:c r="D2296" s="14" t="s">
        <x:v>94</x:v>
      </x:c>
      <x:c r="E2296" s="15">
        <x:v>45154.3618846154</x:v>
      </x:c>
      <x:c r="F2296" t="s">
        <x:v>99</x:v>
      </x:c>
      <x:c r="G2296" s="6">
        <x:v>571.3059842156506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20.107999999999997</x:v>
      </x:c>
      <x:c r="S2296" s="8">
        <x:v>1741.3662297541941</x:v>
      </x:c>
      <x:c r="T2296" s="12">
        <x:v>51728.54434839777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56371</x:v>
      </x:c>
      <x:c r="B2297" s="1">
        <x:v>45154.642586999165</x:v>
      </x:c>
      <x:c r="C2297" s="6">
        <x:v>114.74944408833333</x:v>
      </x:c>
      <x:c r="D2297" s="14" t="s">
        <x:v>94</x:v>
      </x:c>
      <x:c r="E2297" s="15">
        <x:v>45154.3618846154</x:v>
      </x:c>
      <x:c r="F2297" t="s">
        <x:v>99</x:v>
      </x:c>
      <x:c r="G2297" s="6">
        <x:v>573.9599505377513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20.069</x:v>
      </x:c>
      <x:c r="S2297" s="8">
        <x:v>1731.0732709433967</x:v>
      </x:c>
      <x:c r="T2297" s="12">
        <x:v>51723.00696754787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56383</x:v>
      </x:c>
      <x:c r="B2298" s="1">
        <x:v>45154.64262164459</x:v>
      </x:c>
      <x:c r="C2298" s="6">
        <x:v>114.79933349666666</x:v>
      </x:c>
      <x:c r="D2298" s="14" t="s">
        <x:v>94</x:v>
      </x:c>
      <x:c r="E2298" s="15">
        <x:v>45154.3618846154</x:v>
      </x:c>
      <x:c r="F2298" t="s">
        <x:v>99</x:v>
      </x:c>
      <x:c r="G2298" s="6">
        <x:v>576.0556927519361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20.032999999999998</x:v>
      </x:c>
      <x:c r="S2298" s="8">
        <x:v>1736.7590506247711</x:v>
      </x:c>
      <x:c r="T2298" s="12">
        <x:v>51727.05470257043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56393</x:v>
      </x:c>
      <x:c r="B2299" s="1">
        <x:v>45154.642656786615</x:v>
      </x:c>
      <x:c r="C2299" s="6">
        <x:v>114.84993801333333</x:v>
      </x:c>
      <x:c r="D2299" s="14" t="s">
        <x:v>94</x:v>
      </x:c>
      <x:c r="E2299" s="15">
        <x:v>45154.3618846154</x:v>
      </x:c>
      <x:c r="F2299" t="s">
        <x:v>99</x:v>
      </x:c>
      <x:c r="G2299" s="6">
        <x:v>572.7765222540711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20.093</x:v>
      </x:c>
      <x:c r="S2299" s="8">
        <x:v>1735.3042623059532</x:v>
      </x:c>
      <x:c r="T2299" s="12">
        <x:v>51723.3195691877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56406</x:v>
      </x:c>
      <x:c r="B2300" s="1">
        <x:v>45154.642691321074</x:v>
      </x:c>
      <x:c r="C2300" s="6">
        <x:v>114.89966762666667</x:v>
      </x:c>
      <x:c r="D2300" s="14" t="s">
        <x:v>94</x:v>
      </x:c>
      <x:c r="E2300" s="15">
        <x:v>45154.3618846154</x:v>
      </x:c>
      <x:c r="F2300" t="s">
        <x:v>99</x:v>
      </x:c>
      <x:c r="G2300" s="6">
        <x:v>572.591505910003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20.092</x:v>
      </x:c>
      <x:c r="S2300" s="8">
        <x:v>1730.2453921414342</x:v>
      </x:c>
      <x:c r="T2300" s="12">
        <x:v>51719.690783395556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56418</x:v>
      </x:c>
      <x:c r="B2301" s="1">
        <x:v>45154.64272585302</x:v>
      </x:c>
      <x:c r="C2301" s="6">
        <x:v>114.94939363166667</x:v>
      </x:c>
      <x:c r="D2301" s="14" t="s">
        <x:v>94</x:v>
      </x:c>
      <x:c r="E2301" s="15">
        <x:v>45154.3618846154</x:v>
      </x:c>
      <x:c r="F2301" t="s">
        <x:v>99</x:v>
      </x:c>
      <x:c r="G2301" s="6">
        <x:v>578.6606526963234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19.999</x:v>
      </x:c>
      <x:c r="S2301" s="8">
        <x:v>1730.810887327918</x:v>
      </x:c>
      <x:c r="T2301" s="12">
        <x:v>51722.76037914044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56430</x:v>
      </x:c>
      <x:c r="B2302" s="1">
        <x:v>45154.64276049773</x:v>
      </x:c>
      <x:c r="C2302" s="6">
        <x:v>114.999282025</x:v>
      </x:c>
      <x:c r="D2302" s="14" t="s">
        <x:v>94</x:v>
      </x:c>
      <x:c r="E2302" s="15">
        <x:v>45154.3618846154</x:v>
      </x:c>
      <x:c r="F2302" t="s">
        <x:v>99</x:v>
      </x:c>
      <x:c r="G2302" s="6">
        <x:v>562.5185735938541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20.250999999999998</x:v>
      </x:c>
      <x:c r="S2302" s="8">
        <x:v>1738.602159764897</x:v>
      </x:c>
      <x:c r="T2302" s="12">
        <x:v>51725.66131765069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56442</x:v>
      </x:c>
      <x:c r="B2303" s="1">
        <x:v>45154.642795693835</x:v>
      </x:c>
      <x:c r="C2303" s="6">
        <x:v>115.04996440833334</x:v>
      </x:c>
      <x:c r="D2303" s="14" t="s">
        <x:v>94</x:v>
      </x:c>
      <x:c r="E2303" s="15">
        <x:v>45154.3618846154</x:v>
      </x:c>
      <x:c r="F2303" t="s">
        <x:v>99</x:v>
      </x:c>
      <x:c r="G2303" s="6">
        <x:v>575.2121632775285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20.043999999999997</x:v>
      </x:c>
      <x:c r="S2303" s="8">
        <x:v>1734.5446429705416</x:v>
      </x:c>
      <x:c r="T2303" s="12">
        <x:v>51720.59239327697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56454</x:v>
      </x:c>
      <x:c r="B2304" s="1">
        <x:v>45154.64283020815</x:v>
      </x:c>
      <x:c r="C2304" s="6">
        <x:v>115.09966501833334</x:v>
      </x:c>
      <x:c r="D2304" s="14" t="s">
        <x:v>94</x:v>
      </x:c>
      <x:c r="E2304" s="15">
        <x:v>45154.3618846154</x:v>
      </x:c>
      <x:c r="F2304" t="s">
        <x:v>99</x:v>
      </x:c>
      <x:c r="G2304" s="6">
        <x:v>567.4333768726873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20.171999999999997</x:v>
      </x:c>
      <x:c r="S2304" s="8">
        <x:v>1736.187674232676</x:v>
      </x:c>
      <x:c r="T2304" s="12">
        <x:v>51723.87044320764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56466</x:v>
      </x:c>
      <x:c r="B2305" s="1">
        <x:v>45154.642864829904</x:v>
      </x:c>
      <x:c r="C2305" s="6">
        <x:v>115.14952035833333</x:v>
      </x:c>
      <x:c r="D2305" s="14" t="s">
        <x:v>94</x:v>
      </x:c>
      <x:c r="E2305" s="15">
        <x:v>45154.3618846154</x:v>
      </x:c>
      <x:c r="F2305" t="s">
        <x:v>99</x:v>
      </x:c>
      <x:c r="G2305" s="6">
        <x:v>567.698852067822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20.163999999999998</x:v>
      </x:c>
      <x:c r="S2305" s="8">
        <x:v>1728.144176160804</x:v>
      </x:c>
      <x:c r="T2305" s="12">
        <x:v>51724.27621957931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56478</x:v>
      </x:c>
      <x:c r="B2306" s="1">
        <x:v>45154.64289933821</x:v>
      </x:c>
      <x:c r="C2306" s="6">
        <x:v>115.19921229833334</x:v>
      </x:c>
      <x:c r="D2306" s="14" t="s">
        <x:v>94</x:v>
      </x:c>
      <x:c r="E2306" s="15">
        <x:v>45154.3618846154</x:v>
      </x:c>
      <x:c r="F2306" t="s">
        <x:v>99</x:v>
      </x:c>
      <x:c r="G2306" s="6">
        <x:v>579.1812182455174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19.993</x:v>
      </x:c>
      <x:c r="S2306" s="8">
        <x:v>1736.9688528746099</x:v>
      </x:c>
      <x:c r="T2306" s="12">
        <x:v>51721.49675376292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56490</x:v>
      </x:c>
      <x:c r="B2307" s="1">
        <x:v>45154.64293442248</x:v>
      </x:c>
      <x:c r="C2307" s="6">
        <x:v>115.249733655</x:v>
      </x:c>
      <x:c r="D2307" s="14" t="s">
        <x:v>94</x:v>
      </x:c>
      <x:c r="E2307" s="15">
        <x:v>45154.3618846154</x:v>
      </x:c>
      <x:c r="F2307" t="s">
        <x:v>99</x:v>
      </x:c>
      <x:c r="G2307" s="6">
        <x:v>572.5819966149415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20.095999999999997</x:v>
      </x:c>
      <x:c r="S2307" s="8">
        <x:v>1727.8370988212926</x:v>
      </x:c>
      <x:c r="T2307" s="12">
        <x:v>51717.86922653533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56502</x:v>
      </x:c>
      <x:c r="B2308" s="1">
        <x:v>45154.642969005516</x:v>
      </x:c>
      <x:c r="C2308" s="6">
        <x:v>115.29953322666667</x:v>
      </x:c>
      <x:c r="D2308" s="14" t="s">
        <x:v>94</x:v>
      </x:c>
      <x:c r="E2308" s="15">
        <x:v>45154.3618846154</x:v>
      </x:c>
      <x:c r="F2308" t="s">
        <x:v>99</x:v>
      </x:c>
      <x:c r="G2308" s="6">
        <x:v>567.3692635089187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20.173</x:v>
      </x:c>
      <x:c r="S2308" s="8">
        <x:v>1727.8939552848994</x:v>
      </x:c>
      <x:c r="T2308" s="12">
        <x:v>51717.93682722288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56514</x:v>
      </x:c>
      <x:c r="B2309" s="1">
        <x:v>45154.643003567224</x:v>
      </x:c>
      <x:c r="C2309" s="6">
        <x:v>115.34930209333334</x:v>
      </x:c>
      <x:c r="D2309" s="14" t="s">
        <x:v>94</x:v>
      </x:c>
      <x:c r="E2309" s="15">
        <x:v>45154.3618846154</x:v>
      </x:c>
      <x:c r="F2309" t="s">
        <x:v>99</x:v>
      </x:c>
      <x:c r="G2309" s="6">
        <x:v>567.4512453697595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20.163999999999998</x:v>
      </x:c>
      <x:c r="S2309" s="8">
        <x:v>1727.9260436235309</x:v>
      </x:c>
      <x:c r="T2309" s="12">
        <x:v>51720.507092842316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56526</x:v>
      </x:c>
      <x:c r="B2310" s="1">
        <x:v>45154.643038737646</x:v>
      </x:c>
      <x:c r="C2310" s="6">
        <x:v>115.39994749666667</x:v>
      </x:c>
      <x:c r="D2310" s="14" t="s">
        <x:v>94</x:v>
      </x:c>
      <x:c r="E2310" s="15">
        <x:v>45154.3618846154</x:v>
      </x:c>
      <x:c r="F2310" t="s">
        <x:v>99</x:v>
      </x:c>
      <x:c r="G2310" s="6">
        <x:v>573.365385277554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20.081999999999997</x:v>
      </x:c>
      <x:c r="S2310" s="8">
        <x:v>1724.1413746615215</x:v>
      </x:c>
      <x:c r="T2310" s="12">
        <x:v>51716.36936481403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56538</x:v>
      </x:c>
      <x:c r="B2311" s="1">
        <x:v>45154.643073365776</x:v>
      </x:c>
      <x:c r="C2311" s="6">
        <x:v>115.44981200333334</x:v>
      </x:c>
      <x:c r="D2311" s="14" t="s">
        <x:v>94</x:v>
      </x:c>
      <x:c r="E2311" s="15">
        <x:v>45154.3618846154</x:v>
      </x:c>
      <x:c r="F2311" t="s">
        <x:v>99</x:v>
      </x:c>
      <x:c r="G2311" s="6">
        <x:v>566.3490319332434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20.186999999999998</x:v>
      </x:c>
      <x:c r="S2311" s="8">
        <x:v>1723.1166141263288</x:v>
      </x:c>
      <x:c r="T2311" s="12">
        <x:v>51720.88064160741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56550</x:v>
      </x:c>
      <x:c r="B2312" s="1">
        <x:v>45154.643107904</x:v>
      </x:c>
      <x:c r="C2312" s="6">
        <x:v>115.499547045</x:v>
      </x:c>
      <x:c r="D2312" s="14" t="s">
        <x:v>94</x:v>
      </x:c>
      <x:c r="E2312" s="15">
        <x:v>45154.3618846154</x:v>
      </x:c>
      <x:c r="F2312" t="s">
        <x:v>99</x:v>
      </x:c>
      <x:c r="G2312" s="6">
        <x:v>567.1306833221213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20.168999999999997</x:v>
      </x:c>
      <x:c r="S2312" s="8">
        <x:v>1733.3369145669574</x:v>
      </x:c>
      <x:c r="T2312" s="12">
        <x:v>51722.294370605785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56562</x:v>
      </x:c>
      <x:c r="B2313" s="1">
        <x:v>45154.64314241381</x:v>
      </x:c>
      <x:c r="C2313" s="6">
        <x:v>115.54924118166667</x:v>
      </x:c>
      <x:c r="D2313" s="14" t="s">
        <x:v>94</x:v>
      </x:c>
      <x:c r="E2313" s="15">
        <x:v>45154.3618846154</x:v>
      </x:c>
      <x:c r="F2313" t="s">
        <x:v>99</x:v>
      </x:c>
      <x:c r="G2313" s="6">
        <x:v>581.3007555328774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19.956999999999997</x:v>
      </x:c>
      <x:c r="S2313" s="8">
        <x:v>1726.552060888944</x:v>
      </x:c>
      <x:c r="T2313" s="12">
        <x:v>51708.6587565869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56574</x:v>
      </x:c>
      <x:c r="B2314" s="1">
        <x:v>45154.64317754109</x:v>
      </x:c>
      <x:c r="C2314" s="6">
        <x:v>115.59982446166667</x:v>
      </x:c>
      <x:c r="D2314" s="14" t="s">
        <x:v>94</x:v>
      </x:c>
      <x:c r="E2314" s="15">
        <x:v>45154.3618846154</x:v>
      </x:c>
      <x:c r="F2314" t="s">
        <x:v>99</x:v>
      </x:c>
      <x:c r="G2314" s="6">
        <x:v>570.6834098985827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20.107999999999997</x:v>
      </x:c>
      <x:c r="S2314" s="8">
        <x:v>1723.7281170717295</x:v>
      </x:c>
      <x:c r="T2314" s="12">
        <x:v>51725.46134771569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56586</x:v>
      </x:c>
      <x:c r="B2315" s="1">
        <x:v>45154.643212128154</x:v>
      </x:c>
      <x:c r="C2315" s="6">
        <x:v>115.64962983333334</x:v>
      </x:c>
      <x:c r="D2315" s="14" t="s">
        <x:v>94</x:v>
      </x:c>
      <x:c r="E2315" s="15">
        <x:v>45154.3618846154</x:v>
      </x:c>
      <x:c r="F2315" t="s">
        <x:v>99</x:v>
      </x:c>
      <x:c r="G2315" s="6">
        <x:v>579.7127801584892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19.982999999999997</x:v>
      </x:c>
      <x:c r="S2315" s="8">
        <x:v>1719.4782923925563</x:v>
      </x:c>
      <x:c r="T2315" s="12">
        <x:v>51720.55181334786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56598</x:v>
      </x:c>
      <x:c r="B2316" s="1">
        <x:v>45154.64324664175</x:v>
      </x:c>
      <x:c r="C2316" s="6">
        <x:v>115.69932940666666</x:v>
      </x:c>
      <x:c r="D2316" s="14" t="s">
        <x:v>94</x:v>
      </x:c>
      <x:c r="E2316" s="15">
        <x:v>45154.3618846154</x:v>
      </x:c>
      <x:c r="F2316" t="s">
        <x:v>99</x:v>
      </x:c>
      <x:c r="G2316" s="6">
        <x:v>578.4636406350438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20.002</x:v>
      </x:c>
      <x:c r="S2316" s="8">
        <x:v>1723.7825493668468</x:v>
      </x:c>
      <x:c r="T2316" s="12">
        <x:v>51723.41344584559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56610</x:v>
      </x:c>
      <x:c r="B2317" s="1">
        <x:v>45154.643281755605</x:v>
      </x:c>
      <x:c r="C2317" s="6">
        <x:v>115.74989335166667</x:v>
      </x:c>
      <x:c r="D2317" s="14" t="s">
        <x:v>94</x:v>
      </x:c>
      <x:c r="E2317" s="15">
        <x:v>45154.3618846154</x:v>
      </x:c>
      <x:c r="F2317" t="s">
        <x:v>99</x:v>
      </x:c>
      <x:c r="G2317" s="6">
        <x:v>594.5631656091209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19.758999999999997</x:v>
      </x:c>
      <x:c r="S2317" s="8">
        <x:v>1722.554140659299</x:v>
      </x:c>
      <x:c r="T2317" s="12">
        <x:v>51722.419625988834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56628</x:v>
      </x:c>
      <x:c r="B2318" s="1">
        <x:v>45154.643316296155</x:v>
      </x:c>
      <x:c r="C2318" s="6">
        <x:v>115.79963175166667</x:v>
      </x:c>
      <x:c r="D2318" s="14" t="s">
        <x:v>94</x:v>
      </x:c>
      <x:c r="E2318" s="15">
        <x:v>45154.3618846154</x:v>
      </x:c>
      <x:c r="F2318" t="s">
        <x:v>99</x:v>
      </x:c>
      <x:c r="G2318" s="6">
        <x:v>573.3100888067224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20.078999999999997</x:v>
      </x:c>
      <x:c r="S2318" s="8">
        <x:v>1719.798698069837</x:v>
      </x:c>
      <x:c r="T2318" s="12">
        <x:v>51723.357931872706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56635</x:v>
      </x:c>
      <x:c r="B2319" s="1">
        <x:v>45154.64335089787</x:v>
      </x:c>
      <x:c r="C2319" s="6">
        <x:v>115.84945821833334</x:v>
      </x:c>
      <x:c r="D2319" s="14" t="s">
        <x:v>94</x:v>
      </x:c>
      <x:c r="E2319" s="15">
        <x:v>45154.3618846154</x:v>
      </x:c>
      <x:c r="F2319" t="s">
        <x:v>99</x:v>
      </x:c>
      <x:c r="G2319" s="6">
        <x:v>580.245020243801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19.973</x:v>
      </x:c>
      <x:c r="S2319" s="8">
        <x:v>1726.593197077138</x:v>
      </x:c>
      <x:c r="T2319" s="12">
        <x:v>51720.36376914836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56643</x:v>
      </x:c>
      <x:c r="B2320" s="1">
        <x:v>45154.64338549376</x:v>
      </x:c>
      <x:c r="C2320" s="6">
        <x:v>115.899276295</x:v>
      </x:c>
      <x:c r="D2320" s="14" t="s">
        <x:v>94</x:v>
      </x:c>
      <x:c r="E2320" s="15">
        <x:v>45154.3618846154</x:v>
      </x:c>
      <x:c r="F2320" t="s">
        <x:v>99</x:v>
      </x:c>
      <x:c r="G2320" s="6">
        <x:v>586.2030236052808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19.886999999999997</x:v>
      </x:c>
      <x:c r="S2320" s="8">
        <x:v>1709.6147459466517</x:v>
      </x:c>
      <x:c r="T2320" s="12">
        <x:v>51723.30272514808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56658</x:v>
      </x:c>
      <x:c r="B2321" s="1">
        <x:v>45154.64342061151</x:v>
      </x:c>
      <x:c r="C2321" s="6">
        <x:v>115.949845865</x:v>
      </x:c>
      <x:c r="D2321" s="14" t="s">
        <x:v>94</x:v>
      </x:c>
      <x:c r="E2321" s="15">
        <x:v>45154.3618846154</x:v>
      </x:c>
      <x:c r="F2321" t="s">
        <x:v>99</x:v>
      </x:c>
      <x:c r="G2321" s="6">
        <x:v>570.5812701101104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20.125</x:v>
      </x:c>
      <x:c r="S2321" s="8">
        <x:v>1715.2005577905068</x:v>
      </x:c>
      <x:c r="T2321" s="12">
        <x:v>51722.62851596279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56670</x:v>
      </x:c>
      <x:c r="B2322" s="1">
        <x:v>45154.64345514404</x:v>
      </x:c>
      <x:c r="C2322" s="6">
        <x:v>115.99957269833334</x:v>
      </x:c>
      <x:c r="D2322" s="14" t="s">
        <x:v>94</x:v>
      </x:c>
      <x:c r="E2322" s="15">
        <x:v>45154.3618846154</x:v>
      </x:c>
      <x:c r="F2322" t="s">
        <x:v>99</x:v>
      </x:c>
      <x:c r="G2322" s="6">
        <x:v>562.6536867223556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20.244999999999997</x:v>
      </x:c>
      <x:c r="S2322" s="8">
        <x:v>1717.3445344593636</x:v>
      </x:c>
      <x:c r="T2322" s="12">
        <x:v>51710.81538464797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56682</x:v>
      </x:c>
      <x:c r="B2323" s="1">
        <x:v>45154.64348976169</x:v>
      </x:c>
      <x:c r="C2323" s="6">
        <x:v>116.04942212333333</x:v>
      </x:c>
      <x:c r="D2323" s="14" t="s">
        <x:v>94</x:v>
      </x:c>
      <x:c r="E2323" s="15">
        <x:v>45154.3618846154</x:v>
      </x:c>
      <x:c r="F2323" t="s">
        <x:v>99</x:v>
      </x:c>
      <x:c r="G2323" s="6">
        <x:v>566.9673057293143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20.186999999999998</x:v>
      </x:c>
      <x:c r="S2323" s="8">
        <x:v>1712.473606197386</x:v>
      </x:c>
      <x:c r="T2323" s="12">
        <x:v>51716.35907160373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56694</x:v>
      </x:c>
      <x:c r="B2324" s="1">
        <x:v>45154.64352438047</x:v>
      </x:c>
      <x:c r="C2324" s="6">
        <x:v>116.09927316333334</x:v>
      </x:c>
      <x:c r="D2324" s="14" t="s">
        <x:v>94</x:v>
      </x:c>
      <x:c r="E2324" s="15">
        <x:v>45154.3618846154</x:v>
      </x:c>
      <x:c r="F2324" t="s">
        <x:v>99</x:v>
      </x:c>
      <x:c r="G2324" s="6">
        <x:v>591.4551580396351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19.802999999999997</x:v>
      </x:c>
      <x:c r="S2324" s="8">
        <x:v>1718.6553749006362</x:v>
      </x:c>
      <x:c r="T2324" s="12">
        <x:v>51726.71147429165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56706</x:v>
      </x:c>
      <x:c r="B2325" s="1">
        <x:v>45154.643559433855</x:v>
      </x:c>
      <x:c r="C2325" s="6">
        <x:v>116.149750035</x:v>
      </x:c>
      <x:c r="D2325" s="14" t="s">
        <x:v>94</x:v>
      </x:c>
      <x:c r="E2325" s="15">
        <x:v>45154.3618846154</x:v>
      </x:c>
      <x:c r="F2325" t="s">
        <x:v>99</x:v>
      </x:c>
      <x:c r="G2325" s="6">
        <x:v>579.1102879883924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19.996</x:v>
      </x:c>
      <x:c r="S2325" s="8">
        <x:v>1712.149186463385</x:v>
      </x:c>
      <x:c r="T2325" s="12">
        <x:v>51720.72126262465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56718</x:v>
      </x:c>
      <x:c r="B2326" s="1">
        <x:v>45154.643594064</x:v>
      </x:c>
      <x:c r="C2326" s="6">
        <x:v>116.19961745333333</x:v>
      </x:c>
      <x:c r="D2326" s="14" t="s">
        <x:v>94</x:v>
      </x:c>
      <x:c r="E2326" s="15">
        <x:v>45154.3618846154</x:v>
      </x:c>
      <x:c r="F2326" t="s">
        <x:v>99</x:v>
      </x:c>
      <x:c r="G2326" s="6">
        <x:v>561.5048195607743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20.267</x:v>
      </x:c>
      <x:c r="S2326" s="8">
        <x:v>1717.2487013541</x:v>
      </x:c>
      <x:c r="T2326" s="12">
        <x:v>51714.30172978452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56730</x:v>
      </x:c>
      <x:c r="B2327" s="1">
        <x:v>45154.64362864807</x:v>
      </x:c>
      <x:c r="C2327" s="6">
        <x:v>116.24941850166667</x:v>
      </x:c>
      <x:c r="D2327" s="14" t="s">
        <x:v>94</x:v>
      </x:c>
      <x:c r="E2327" s="15">
        <x:v>45154.3618846154</x:v>
      </x:c>
      <x:c r="F2327" t="s">
        <x:v>99</x:v>
      </x:c>
      <x:c r="G2327" s="6">
        <x:v>586.1306372106648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19.889999999999997</x:v>
      </x:c>
      <x:c r="S2327" s="8">
        <x:v>1712.9985426305814</x:v>
      </x:c>
      <x:c r="T2327" s="12">
        <x:v>51722.919278827314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56742</x:v>
      </x:c>
      <x:c r="B2328" s="1">
        <x:v>45154.64366327013</x:v>
      </x:c>
      <x:c r="C2328" s="6">
        <x:v>116.29927427333334</x:v>
      </x:c>
      <x:c r="D2328" s="14" t="s">
        <x:v>94</x:v>
      </x:c>
      <x:c r="E2328" s="15">
        <x:v>45154.3618846154</x:v>
      </x:c>
      <x:c r="F2328" t="s">
        <x:v>99</x:v>
      </x:c>
      <x:c r="G2328" s="6">
        <x:v>565.9395757007145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20.205</x:v>
      </x:c>
      <x:c r="S2328" s="8">
        <x:v>1713.8384029150036</x:v>
      </x:c>
      <x:c r="T2328" s="12">
        <x:v>51715.657830055294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56754</x:v>
      </x:c>
      <x:c r="B2329" s="1">
        <x:v>45154.64369841368</x:v>
      </x:c>
      <x:c r="C2329" s="6">
        <x:v>116.34988099166667</x:v>
      </x:c>
      <x:c r="D2329" s="14" t="s">
        <x:v>94</x:v>
      </x:c>
      <x:c r="E2329" s="15">
        <x:v>45154.3618846154</x:v>
      </x:c>
      <x:c r="F2329" t="s">
        <x:v>99</x:v>
      </x:c>
      <x:c r="G2329" s="6">
        <x:v>573.2355208838528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20.084</x:v>
      </x:c>
      <x:c r="S2329" s="8">
        <x:v>1711.9752337285668</x:v>
      </x:c>
      <x:c r="T2329" s="12">
        <x:v>51720.08749630792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56766</x:v>
      </x:c>
      <x:c r="B2330" s="1">
        <x:v>45154.64373297888</x:v>
      </x:c>
      <x:c r="C2330" s="6">
        <x:v>116.399654875</x:v>
      </x:c>
      <x:c r="D2330" s="14" t="s">
        <x:v>94</x:v>
      </x:c>
      <x:c r="E2330" s="15">
        <x:v>45154.3618846154</x:v>
      </x:c>
      <x:c r="F2330" t="s">
        <x:v>99</x:v>
      </x:c>
      <x:c r="G2330" s="6">
        <x:v>578.3877043116144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20.006999999999998</x:v>
      </x:c>
      <x:c r="S2330" s="8">
        <x:v>1707.0595517408449</x:v>
      </x:c>
      <x:c r="T2330" s="12">
        <x:v>51722.43708773773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56778</x:v>
      </x:c>
      <x:c r="B2331" s="1">
        <x:v>45154.6437675232</x:v>
      </x:c>
      <x:c r="C2331" s="6">
        <x:v>116.449398705</x:v>
      </x:c>
      <x:c r="D2331" s="14" t="s">
        <x:v>94</x:v>
      </x:c>
      <x:c r="E2331" s="15">
        <x:v>45154.3618846154</x:v>
      </x:c>
      <x:c r="F2331" t="s">
        <x:v>99</x:v>
      </x:c>
      <x:c r="G2331" s="6">
        <x:v>580.3003577530153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19.976</x:v>
      </x:c>
      <x:c r="S2331" s="8">
        <x:v>1707.4467611668942</x:v>
      </x:c>
      <x:c r="T2331" s="12">
        <x:v>51716.81100568413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56790</x:v>
      </x:c>
      <x:c r="B2332" s="1">
        <x:v>45154.64380263523</x:v>
      </x:c>
      <x:c r="C2332" s="6">
        <x:v>116.49996002333333</x:v>
      </x:c>
      <x:c r="D2332" s="14" t="s">
        <x:v>94</x:v>
      </x:c>
      <x:c r="E2332" s="15">
        <x:v>45154.3618846154</x:v>
      </x:c>
      <x:c r="F2332" t="s">
        <x:v>99</x:v>
      </x:c>
      <x:c r="G2332" s="6">
        <x:v>572.373462407775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20.104999999999997</x:v>
      </x:c>
      <x:c r="S2332" s="8">
        <x:v>1699.9069066492707</x:v>
      </x:c>
      <x:c r="T2332" s="12">
        <x:v>51721.74153930814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56802</x:v>
      </x:c>
      <x:c r="B2333" s="1">
        <x:v>45154.64383716017</x:v>
      </x:c>
      <x:c r="C2333" s="6">
        <x:v>116.54967593166667</x:v>
      </x:c>
      <x:c r="D2333" s="14" t="s">
        <x:v>94</x:v>
      </x:c>
      <x:c r="E2333" s="15">
        <x:v>45154.3618846154</x:v>
      </x:c>
      <x:c r="F2333" t="s">
        <x:v>99</x:v>
      </x:c>
      <x:c r="G2333" s="6">
        <x:v>582.0171373895993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19.95</x:v>
      </x:c>
      <x:c r="S2333" s="8">
        <x:v>1706.847546937432</x:v>
      </x:c>
      <x:c r="T2333" s="12">
        <x:v>51726.73932794117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56814</x:v>
      </x:c>
      <x:c r="B2334" s="1">
        <x:v>45154.64387176362</x:v>
      </x:c>
      <x:c r="C2334" s="6">
        <x:v>116.59950489666667</x:v>
      </x:c>
      <x:c r="D2334" s="14" t="s">
        <x:v>94</x:v>
      </x:c>
      <x:c r="E2334" s="15">
        <x:v>45154.3618846154</x:v>
      </x:c>
      <x:c r="F2334" t="s">
        <x:v>99</x:v>
      </x:c>
      <x:c r="G2334" s="6">
        <x:v>573.1658178719784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20.087</x:v>
      </x:c>
      <x:c r="S2334" s="8">
        <x:v>1705.574434125538</x:v>
      </x:c>
      <x:c r="T2334" s="12">
        <x:v>51719.56727876345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56826</x:v>
      </x:c>
      <x:c r="B2335" s="1">
        <x:v>45154.643906359684</x:v>
      </x:c>
      <x:c r="C2335" s="6">
        <x:v>116.64932323333333</x:v>
      </x:c>
      <x:c r="D2335" s="14" t="s">
        <x:v>94</x:v>
      </x:c>
      <x:c r="E2335" s="15">
        <x:v>45154.3618846154</x:v>
      </x:c>
      <x:c r="F2335" t="s">
        <x:v>99</x:v>
      </x:c>
      <x:c r="G2335" s="6">
        <x:v>581.8848556322505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19.951999999999998</x:v>
      </x:c>
      <x:c r="S2335" s="8">
        <x:v>1710.1744863043193</x:v>
      </x:c>
      <x:c r="T2335" s="12">
        <x:v>51721.94178280886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56838</x:v>
      </x:c>
      <x:c r="B2336" s="1">
        <x:v>45154.643941520655</x:v>
      </x:c>
      <x:c r="C2336" s="6">
        <x:v>116.69995503833333</x:v>
      </x:c>
      <x:c r="D2336" s="14" t="s">
        <x:v>94</x:v>
      </x:c>
      <x:c r="E2336" s="15">
        <x:v>45154.3618846154</x:v>
      </x:c>
      <x:c r="F2336" t="s">
        <x:v>99</x:v>
      </x:c>
      <x:c r="G2336" s="6">
        <x:v>567.4378172482061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20.169999999999998</x:v>
      </x:c>
      <x:c r="S2336" s="8">
        <x:v>1711.331152615717</x:v>
      </x:c>
      <x:c r="T2336" s="12">
        <x:v>51723.479483414245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56850</x:v>
      </x:c>
      <x:c r="B2337" s="1">
        <x:v>45154.64397607388</x:v>
      </x:c>
      <x:c r="C2337" s="6">
        <x:v>116.74971167333334</x:v>
      </x:c>
      <x:c r="D2337" s="14" t="s">
        <x:v>94</x:v>
      </x:c>
      <x:c r="E2337" s="15">
        <x:v>45154.3618846154</x:v>
      </x:c>
      <x:c r="F2337" t="s">
        <x:v>99</x:v>
      </x:c>
      <x:c r="G2337" s="6">
        <x:v>574.0900317655843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20.066999999999997</x:v>
      </x:c>
      <x:c r="S2337" s="8">
        <x:v>1709.2043010521154</x:v>
      </x:c>
      <x:c r="T2337" s="12">
        <x:v>51718.61303828428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56862</x:v>
      </x:c>
      <x:c r="B2338" s="1">
        <x:v>45154.644010603886</x:v>
      </x:c>
      <x:c r="C2338" s="6">
        <x:v>116.79943489166666</x:v>
      </x:c>
      <x:c r="D2338" s="14" t="s">
        <x:v>94</x:v>
      </x:c>
      <x:c r="E2338" s="15">
        <x:v>45154.3618846154</x:v>
      </x:c>
      <x:c r="F2338" t="s">
        <x:v>99</x:v>
      </x:c>
      <x:c r="G2338" s="6">
        <x:v>563.3648603546472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20.227999999999998</x:v>
      </x:c>
      <x:c r="S2338" s="8">
        <x:v>1706.4723684939188</x:v>
      </x:c>
      <x:c r="T2338" s="12">
        <x:v>51719.87249516508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56874</x:v>
      </x:c>
      <x:c r="B2339" s="1">
        <x:v>45154.64404569937</x:v>
      </x:c>
      <x:c r="C2339" s="6">
        <x:v>116.84997237833333</x:v>
      </x:c>
      <x:c r="D2339" s="14" t="s">
        <x:v>94</x:v>
      </x:c>
      <x:c r="E2339" s="15">
        <x:v>45154.3618846154</x:v>
      </x:c>
      <x:c r="F2339" t="s">
        <x:v>99</x:v>
      </x:c>
      <x:c r="G2339" s="6">
        <x:v>603.4734297294198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19.628999999999998</x:v>
      </x:c>
      <x:c r="S2339" s="8">
        <x:v>1700.9044113841298</x:v>
      </x:c>
      <x:c r="T2339" s="12">
        <x:v>51731.049086590436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56886</x:v>
      </x:c>
      <x:c r="B2340" s="1">
        <x:v>45154.64408021393</x:v>
      </x:c>
      <x:c r="C2340" s="6">
        <x:v>116.89967335833333</x:v>
      </x:c>
      <x:c r="D2340" s="14" t="s">
        <x:v>94</x:v>
      </x:c>
      <x:c r="E2340" s="15">
        <x:v>45154.3618846154</x:v>
      </x:c>
      <x:c r="F2340" t="s">
        <x:v>99</x:v>
      </x:c>
      <x:c r="G2340" s="6">
        <x:v>584.6705623150334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19.909999999999997</x:v>
      </x:c>
      <x:c r="S2340" s="8">
        <x:v>1702.5618842661047</x:v>
      </x:c>
      <x:c r="T2340" s="12">
        <x:v>51724.0788458953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56904</x:v>
      </x:c>
      <x:c r="B2341" s="1">
        <x:v>45154.644114738425</x:v>
      </x:c>
      <x:c r="C2341" s="6">
        <x:v>116.94938861333333</x:v>
      </x:c>
      <x:c r="D2341" s="14" t="s">
        <x:v>94</x:v>
      </x:c>
      <x:c r="E2341" s="15">
        <x:v>45154.3618846154</x:v>
      </x:c>
      <x:c r="F2341" t="s">
        <x:v>99</x:v>
      </x:c>
      <x:c r="G2341" s="6">
        <x:v>580.7860761349488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19.983999999999998</x:v>
      </x:c>
      <x:c r="S2341" s="8">
        <x:v>1702.2036866973049</x:v>
      </x:c>
      <x:c r="T2341" s="12">
        <x:v>51720.04814328445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56911</x:v>
      </x:c>
      <x:c r="B2342" s="1">
        <x:v>45154.644149324165</x:v>
      </x:c>
      <x:c r="C2342" s="6">
        <x:v>116.999192085</x:v>
      </x:c>
      <x:c r="D2342" s="14" t="s">
        <x:v>94</x:v>
      </x:c>
      <x:c r="E2342" s="15">
        <x:v>45154.3618846154</x:v>
      </x:c>
      <x:c r="F2342" t="s">
        <x:v>99</x:v>
      </x:c>
      <x:c r="G2342" s="6">
        <x:v>582.0407605401322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19.965</x:v>
      </x:c>
      <x:c r="S2342" s="8">
        <x:v>1708.1110672186087</x:v>
      </x:c>
      <x:c r="T2342" s="12">
        <x:v>51725.07668070724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56920</x:v>
      </x:c>
      <x:c r="B2343" s="1">
        <x:v>45154.64418445813</x:v>
      </x:c>
      <x:c r="C2343" s="6">
        <x:v>117.049785</x:v>
      </x:c>
      <x:c r="D2343" s="14" t="s">
        <x:v>94</x:v>
      </x:c>
      <x:c r="E2343" s="15">
        <x:v>45154.3618846154</x:v>
      </x:c>
      <x:c r="F2343" t="s">
        <x:v>99</x:v>
      </x:c>
      <x:c r="G2343" s="6">
        <x:v>573.2861236550104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20.089</x:v>
      </x:c>
      <x:c r="S2343" s="8">
        <x:v>1698.917414194194</x:v>
      </x:c>
      <x:c r="T2343" s="12">
        <x:v>51713.687666802194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56934</x:v>
      </x:c>
      <x:c r="B2344" s="1">
        <x:v>45154.644219023096</x:v>
      </x:c>
      <x:c r="C2344" s="6">
        <x:v>117.09955853666666</x:v>
      </x:c>
      <x:c r="D2344" s="14" t="s">
        <x:v>94</x:v>
      </x:c>
      <x:c r="E2344" s="15">
        <x:v>45154.3618846154</x:v>
      </x:c>
      <x:c r="F2344" t="s">
        <x:v>99</x:v>
      </x:c>
      <x:c r="G2344" s="6">
        <x:v>576.8704225218502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20.034</x:v>
      </x:c>
      <x:c r="S2344" s="8">
        <x:v>1704.4829745975364</x:v>
      </x:c>
      <x:c r="T2344" s="12">
        <x:v>51713.519621215666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56946</x:v>
      </x:c>
      <x:c r="B2345" s="1">
        <x:v>45154.64425360831</x:v>
      </x:c>
      <x:c r="C2345" s="6">
        <x:v>117.14936125666667</x:v>
      </x:c>
      <x:c r="D2345" s="14" t="s">
        <x:v>94</x:v>
      </x:c>
      <x:c r="E2345" s="15">
        <x:v>45154.3618846154</x:v>
      </x:c>
      <x:c r="F2345" t="s">
        <x:v>99</x:v>
      </x:c>
      <x:c r="G2345" s="6">
        <x:v>582.9833986872637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19.944999999999997</x:v>
      </x:c>
      <x:c r="S2345" s="8">
        <x:v>1696.3420484536439</x:v>
      </x:c>
      <x:c r="T2345" s="12">
        <x:v>51724.59146289524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56958</x:v>
      </x:c>
      <x:c r="B2346" s="1">
        <x:v>45154.64428871236</x:v>
      </x:c>
      <x:c r="C2346" s="6">
        <x:v>117.19991108333333</x:v>
      </x:c>
      <x:c r="D2346" s="14" t="s">
        <x:v>94</x:v>
      </x:c>
      <x:c r="E2346" s="15">
        <x:v>45154.3618846154</x:v>
      </x:c>
      <x:c r="F2346" t="s">
        <x:v>99</x:v>
      </x:c>
      <x:c r="G2346" s="6">
        <x:v>574.4609736872877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20.069</x:v>
      </x:c>
      <x:c r="S2346" s="8">
        <x:v>1698.5847266270453</x:v>
      </x:c>
      <x:c r="T2346" s="12">
        <x:v>51713.35178434859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56970</x:v>
      </x:c>
      <x:c r="B2347" s="1">
        <x:v>45154.64432322243</x:v>
      </x:c>
      <x:c r="C2347" s="6">
        <x:v>117.249605575</x:v>
      </x:c>
      <x:c r="D2347" s="14" t="s">
        <x:v>94</x:v>
      </x:c>
      <x:c r="E2347" s="15">
        <x:v>45154.3618846154</x:v>
      </x:c>
      <x:c r="F2347" t="s">
        <x:v>99</x:v>
      </x:c>
      <x:c r="G2347" s="6">
        <x:v>584.592961705942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19.915</x:v>
      </x:c>
      <x:c r="S2347" s="8">
        <x:v>1699.2860600316612</x:v>
      </x:c>
      <x:c r="T2347" s="12">
        <x:v>51727.64072080044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56982</x:v>
      </x:c>
      <x:c r="B2348" s="1">
        <x:v>45154.644357763704</x:v>
      </x:c>
      <x:c r="C2348" s="6">
        <x:v>117.29934502166667</x:v>
      </x:c>
      <x:c r="D2348" s="14" t="s">
        <x:v>94</x:v>
      </x:c>
      <x:c r="E2348" s="15">
        <x:v>45154.3618846154</x:v>
      </x:c>
      <x:c r="F2348" t="s">
        <x:v>99</x:v>
      </x:c>
      <x:c r="G2348" s="6">
        <x:v>586.5979220313394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19.883</x:v>
      </x:c>
      <x:c r="S2348" s="8">
        <x:v>1697.9591971900268</x:v>
      </x:c>
      <x:c r="T2348" s="12">
        <x:v>51717.64264638661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56994</x:v>
      </x:c>
      <x:c r="B2349" s="1">
        <x:v>45154.64439291428</x:v>
      </x:c>
      <x:c r="C2349" s="6">
        <x:v>117.34996185333334</x:v>
      </x:c>
      <x:c r="D2349" s="14" t="s">
        <x:v>94</x:v>
      </x:c>
      <x:c r="E2349" s="15">
        <x:v>45154.3618846154</x:v>
      </x:c>
      <x:c r="F2349" t="s">
        <x:v>99</x:v>
      </x:c>
      <x:c r="G2349" s="6">
        <x:v>580.6854271285845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19.973999999999997</x:v>
      </x:c>
      <x:c r="S2349" s="8">
        <x:v>1694.203704251697</x:v>
      </x:c>
      <x:c r="T2349" s="12">
        <x:v>51718.09567553874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57006</x:v>
      </x:c>
      <x:c r="B2350" s="1">
        <x:v>45154.644427472274</x:v>
      </x:c>
      <x:c r="C2350" s="6">
        <x:v>117.39972537333334</x:v>
      </x:c>
      <x:c r="D2350" s="14" t="s">
        <x:v>94</x:v>
      </x:c>
      <x:c r="E2350" s="15">
        <x:v>45154.3618846154</x:v>
      </x:c>
      <x:c r="F2350" t="s">
        <x:v>99</x:v>
      </x:c>
      <x:c r="G2350" s="6">
        <x:v>586.8708525309511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19.877</x:v>
      </x:c>
      <x:c r="S2350" s="8">
        <x:v>1699.013505106275</x:v>
      </x:c>
      <x:c r="T2350" s="12">
        <x:v>51725.09352888497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57018</x:v>
      </x:c>
      <x:c r="B2351" s="1">
        <x:v>45154.64446201958</x:v>
      </x:c>
      <x:c r="C2351" s="6">
        <x:v>117.44947348833334</x:v>
      </x:c>
      <x:c r="D2351" s="14" t="s">
        <x:v>94</x:v>
      </x:c>
      <x:c r="E2351" s="15">
        <x:v>45154.3618846154</x:v>
      </x:c>
      <x:c r="F2351" t="s">
        <x:v>99</x:v>
      </x:c>
      <x:c r="G2351" s="6">
        <x:v>578.0042669367809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20.008999999999997</x:v>
      </x:c>
      <x:c r="S2351" s="8">
        <x:v>1692.2167911637027</x:v>
      </x:c>
      <x:c r="T2351" s="12">
        <x:v>51723.27322439294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57030</x:v>
      </x:c>
      <x:c r="B2352" s="1">
        <x:v>45154.644496682544</x:v>
      </x:c>
      <x:c r="C2352" s="6">
        <x:v>117.49938815333333</x:v>
      </x:c>
      <x:c r="D2352" s="14" t="s">
        <x:v>94</x:v>
      </x:c>
      <x:c r="E2352" s="15">
        <x:v>45154.3618846154</x:v>
      </x:c>
      <x:c r="F2352" t="s">
        <x:v>99</x:v>
      </x:c>
      <x:c r="G2352" s="6">
        <x:v>569.6139881498742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20.139999999999997</x:v>
      </x:c>
      <x:c r="S2352" s="8">
        <x:v>1696.048669939309</x:v>
      </x:c>
      <x:c r="T2352" s="12">
        <x:v>51713.70038319764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57042</x:v>
      </x:c>
      <x:c r="B2353" s="1">
        <x:v>45154.64453179998</x:v>
      </x:c>
      <x:c r="C2353" s="6">
        <x:v>117.54995726166666</x:v>
      </x:c>
      <x:c r="D2353" s="14" t="s">
        <x:v>94</x:v>
      </x:c>
      <x:c r="E2353" s="15">
        <x:v>45154.3618846154</x:v>
      </x:c>
      <x:c r="F2353" t="s">
        <x:v>99</x:v>
      </x:c>
      <x:c r="G2353" s="6">
        <x:v>572.0083398030594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20.101</x:v>
      </x:c>
      <x:c r="S2353" s="8">
        <x:v>1689.6281252766007</x:v>
      </x:c>
      <x:c r="T2353" s="12">
        <x:v>51722.31452610404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57054</x:v>
      </x:c>
      <x:c r="B2354" s="1">
        <x:v>45154.64456639765</x:v>
      </x:c>
      <x:c r="C2354" s="6">
        <x:v>117.59977789666667</x:v>
      </x:c>
      <x:c r="D2354" s="14" t="s">
        <x:v>94</x:v>
      </x:c>
      <x:c r="E2354" s="15">
        <x:v>45154.3618846154</x:v>
      </x:c>
      <x:c r="F2354" t="s">
        <x:v>99</x:v>
      </x:c>
      <x:c r="G2354" s="6">
        <x:v>568.5520139139971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20.142999999999997</x:v>
      </x:c>
      <x:c r="S2354" s="8">
        <x:v>1693.7908574204826</x:v>
      </x:c>
      <x:c r="T2354" s="12">
        <x:v>51722.39986947336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57066</x:v>
      </x:c>
      <x:c r="B2355" s="1">
        <x:v>45154.64460097003</x:v>
      </x:c>
      <x:c r="C2355" s="6">
        <x:v>117.64956212166666</x:v>
      </x:c>
      <x:c r="D2355" s="14" t="s">
        <x:v>94</x:v>
      </x:c>
      <x:c r="E2355" s="15">
        <x:v>45154.3618846154</x:v>
      </x:c>
      <x:c r="F2355" t="s">
        <x:v>99</x:v>
      </x:c>
      <x:c r="G2355" s="6">
        <x:v>568.8046483534097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20.141</x:v>
      </x:c>
      <x:c r="S2355" s="8">
        <x:v>1694.1337592267487</x:v>
      </x:c>
      <x:c r="T2355" s="12">
        <x:v>51716.67901662454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57078</x:v>
      </x:c>
      <x:c r="B2356" s="1">
        <x:v>45154.64463547856</x:v>
      </x:c>
      <x:c r="C2356" s="6">
        <x:v>117.69925440333333</x:v>
      </x:c>
      <x:c r="D2356" s="14" t="s">
        <x:v>94</x:v>
      </x:c>
      <x:c r="E2356" s="15">
        <x:v>45154.3618846154</x:v>
      </x:c>
      <x:c r="F2356" t="s">
        <x:v>99</x:v>
      </x:c>
      <x:c r="G2356" s="6">
        <x:v>578.8945326236476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19.982</x:v>
      </x:c>
      <x:c r="S2356" s="8">
        <x:v>1695.0127265247934</x:v>
      </x:c>
      <x:c r="T2356" s="12">
        <x:v>51720.341643866195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57090</x:v>
      </x:c>
      <x:c r="B2357" s="1">
        <x:v>45154.64467069371</x:v>
      </x:c>
      <x:c r="C2357" s="6">
        <x:v>117.74996423166667</x:v>
      </x:c>
      <x:c r="D2357" s="14" t="s">
        <x:v>94</x:v>
      </x:c>
      <x:c r="E2357" s="15">
        <x:v>45154.3618846154</x:v>
      </x:c>
      <x:c r="F2357" t="s">
        <x:v>99</x:v>
      </x:c>
      <x:c r="G2357" s="6">
        <x:v>575.4435202530286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20.026999999999997</x:v>
      </x:c>
      <x:c r="S2357" s="8">
        <x:v>1687.8288012294897</x:v>
      </x:c>
      <x:c r="T2357" s="12">
        <x:v>51721.30868179524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57102</x:v>
      </x:c>
      <x:c r="B2358" s="1">
        <x:v>45154.64470520812</x:v>
      </x:c>
      <x:c r="C2358" s="6">
        <x:v>117.799664975</x:v>
      </x:c>
      <x:c r="D2358" s="14" t="s">
        <x:v>94</x:v>
      </x:c>
      <x:c r="E2358" s="15">
        <x:v>45154.3618846154</x:v>
      </x:c>
      <x:c r="F2358" t="s">
        <x:v>99</x:v>
      </x:c>
      <x:c r="G2358" s="6">
        <x:v>590.4314573818921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19.801</x:v>
      </x:c>
      <x:c r="S2358" s="8">
        <x:v>1687.250525407219</x:v>
      </x:c>
      <x:c r="T2358" s="12">
        <x:v>51726.32973925654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57114</x:v>
      </x:c>
      <x:c r="B2359" s="1">
        <x:v>45154.644739747055</x:v>
      </x:c>
      <x:c r="C2359" s="6">
        <x:v>117.84940105166666</x:v>
      </x:c>
      <x:c r="D2359" s="14" t="s">
        <x:v>94</x:v>
      </x:c>
      <x:c r="E2359" s="15">
        <x:v>45154.3618846154</x:v>
      </x:c>
      <x:c r="F2359" t="s">
        <x:v>99</x:v>
      </x:c>
      <x:c r="G2359" s="6">
        <x:v>578.5055419408445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19.985999999999997</x:v>
      </x:c>
      <x:c r="S2359" s="8">
        <x:v>1688.5349770053328</x:v>
      </x:c>
      <x:c r="T2359" s="12">
        <x:v>51717.142750618295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57126</x:v>
      </x:c>
      <x:c r="B2360" s="1">
        <x:v>45154.64477489811</x:v>
      </x:c>
      <x:c r="C2360" s="6">
        <x:v>117.900018565</x:v>
      </x:c>
      <x:c r="D2360" s="14" t="s">
        <x:v>94</x:v>
      </x:c>
      <x:c r="E2360" s="15">
        <x:v>45154.3618846154</x:v>
      </x:c>
      <x:c r="F2360" t="s">
        <x:v>99</x:v>
      </x:c>
      <x:c r="G2360" s="6">
        <x:v>573.9995806216265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20.052999999999997</x:v>
      </x:c>
      <x:c r="S2360" s="8">
        <x:v>1686.3591851224598</x:v>
      </x:c>
      <x:c r="T2360" s="12">
        <x:v>51719.51906065355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57138</x:v>
      </x:c>
      <x:c r="B2361" s="1">
        <x:v>45154.64480947932</x:v>
      </x:c>
      <x:c r="C2361" s="6">
        <x:v>117.94981551666666</x:v>
      </x:c>
      <x:c r="D2361" s="14" t="s">
        <x:v>94</x:v>
      </x:c>
      <x:c r="E2361" s="15">
        <x:v>45154.3618846154</x:v>
      </x:c>
      <x:c r="F2361" t="s">
        <x:v>99</x:v>
      </x:c>
      <x:c r="G2361" s="6">
        <x:v>575.8903289975187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20.023999999999997</x:v>
      </x:c>
      <x:c r="S2361" s="8">
        <x:v>1687.965083190539</x:v>
      </x:c>
      <x:c r="T2361" s="12">
        <x:v>51717.39769529613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57150</x:v>
      </x:c>
      <x:c r="B2362" s="1">
        <x:v>45154.64484398273</x:v>
      </x:c>
      <x:c r="C2362" s="6">
        <x:v>117.99950042</x:v>
      </x:c>
      <x:c r="D2362" s="14" t="s">
        <x:v>94</x:v>
      </x:c>
      <x:c r="E2362" s="15">
        <x:v>45154.3618846154</x:v>
      </x:c>
      <x:c r="F2362" t="s">
        <x:v>99</x:v>
      </x:c>
      <x:c r="G2362" s="6">
        <x:v>585.2657628452779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19.88</x:v>
      </x:c>
      <x:c r="S2362" s="8">
        <x:v>1689.5286365432305</x:v>
      </x:c>
      <x:c r="T2362" s="12">
        <x:v>51720.98035461567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57168</x:v>
      </x:c>
      <x:c r="B2363" s="1">
        <x:v>45154.644878512256</x:v>
      </x:c>
      <x:c r="C2363" s="6">
        <x:v>118.04922294166667</x:v>
      </x:c>
      <x:c r="D2363" s="14" t="s">
        <x:v>94</x:v>
      </x:c>
      <x:c r="E2363" s="15">
        <x:v>45154.3618846154</x:v>
      </x:c>
      <x:c r="F2363" t="s">
        <x:v>99</x:v>
      </x:c>
      <x:c r="G2363" s="6">
        <x:v>589.1652709621724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19.816</x:v>
      </x:c>
      <x:c r="S2363" s="8">
        <x:v>1681.3775319972585</x:v>
      </x:c>
      <x:c r="T2363" s="12">
        <x:v>51720.75679760135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57175</x:v>
      </x:c>
      <x:c r="B2364" s="1">
        <x:v>45154.64491370778</x:v>
      </x:c>
      <x:c r="C2364" s="6">
        <x:v>118.09990448333333</x:v>
      </x:c>
      <x:c r="D2364" s="14" t="s">
        <x:v>94</x:v>
      </x:c>
      <x:c r="E2364" s="15">
        <x:v>45154.3618846154</x:v>
      </x:c>
      <x:c r="F2364" t="s">
        <x:v>99</x:v>
      </x:c>
      <x:c r="G2364" s="6">
        <x:v>577.2251940062882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19.994</x:v>
      </x:c>
      <x:c r="S2364" s="8">
        <x:v>1684.1243165062679</x:v>
      </x:c>
      <x:c r="T2364" s="12">
        <x:v>51712.12584325004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57186</x:v>
      </x:c>
      <x:c r="B2365" s="1">
        <x:v>45154.64494821112</x:v>
      </x:c>
      <x:c r="C2365" s="6">
        <x:v>118.1495893</x:v>
      </x:c>
      <x:c r="D2365" s="14" t="s">
        <x:v>94</x:v>
      </x:c>
      <x:c r="E2365" s="15">
        <x:v>45154.3618846154</x:v>
      </x:c>
      <x:c r="F2365" t="s">
        <x:v>99</x:v>
      </x:c>
      <x:c r="G2365" s="6">
        <x:v>576.4394299896293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20.005999999999997</x:v>
      </x:c>
      <x:c r="S2365" s="8">
        <x:v>1678.4912174782694</x:v>
      </x:c>
      <x:c r="T2365" s="12">
        <x:v>51720.79198753208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57198</x:v>
      </x:c>
      <x:c r="B2366" s="1">
        <x:v>45154.644982784215</x:v>
      </x:c>
      <x:c r="C2366" s="6">
        <x:v>118.19937455666667</x:v>
      </x:c>
      <x:c r="D2366" s="14" t="s">
        <x:v>94</x:v>
      </x:c>
      <x:c r="E2366" s="15">
        <x:v>45154.3618846154</x:v>
      </x:c>
      <x:c r="F2366" t="s">
        <x:v>99</x:v>
      </x:c>
      <x:c r="G2366" s="6">
        <x:v>573.5695426990903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20.049999999999997</x:v>
      </x:c>
      <x:c r="S2366" s="8">
        <x:v>1682.2417522992791</x:v>
      </x:c>
      <x:c r="T2366" s="12">
        <x:v>51723.80585427863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57210</x:v>
      </x:c>
      <x:c r="B2367" s="1">
        <x:v>45154.64501795999</x:v>
      </x:c>
      <x:c r="C2367" s="6">
        <x:v>118.25002767</x:v>
      </x:c>
      <x:c r="D2367" s="14" t="s">
        <x:v>94</x:v>
      </x:c>
      <x:c r="E2367" s="15">
        <x:v>45154.3618846154</x:v>
      </x:c>
      <x:c r="F2367" t="s">
        <x:v>99</x:v>
      </x:c>
      <x:c r="G2367" s="6">
        <x:v>588.3413762803096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19.834</x:v>
      </x:c>
      <x:c r="S2367" s="8">
        <x:v>1685.4132357225894</x:v>
      </x:c>
      <x:c r="T2367" s="12">
        <x:v>51719.799966749466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57222</x:v>
      </x:c>
      <x:c r="B2368" s="1">
        <x:v>45154.645052491614</x:v>
      </x:c>
      <x:c r="C2368" s="6">
        <x:v>118.29975320333334</x:v>
      </x:c>
      <x:c r="D2368" s="14" t="s">
        <x:v>94</x:v>
      </x:c>
      <x:c r="E2368" s="15">
        <x:v>45154.3618846154</x:v>
      </x:c>
      <x:c r="F2368" t="s">
        <x:v>99</x:v>
      </x:c>
      <x:c r="G2368" s="6">
        <x:v>580.046187620918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19.953</x:v>
      </x:c>
      <x:c r="S2368" s="8">
        <x:v>1678.6905599526053</x:v>
      </x:c>
      <x:c r="T2368" s="12">
        <x:v>51716.967011970184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57234</x:v>
      </x:c>
      <x:c r="B2369" s="1">
        <x:v>45154.64508702903</x:v>
      </x:c>
      <x:c r="C2369" s="6">
        <x:v>118.34948708333333</x:v>
      </x:c>
      <x:c r="D2369" s="14" t="s">
        <x:v>94</x:v>
      </x:c>
      <x:c r="E2369" s="15">
        <x:v>45154.3618846154</x:v>
      </x:c>
      <x:c r="F2369" t="s">
        <x:v>99</x:v>
      </x:c>
      <x:c r="G2369" s="6">
        <x:v>588.0791490261897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19.836</x:v>
      </x:c>
      <x:c r="S2369" s="8">
        <x:v>1682.0263579866194</x:v>
      </x:c>
      <x:c r="T2369" s="12">
        <x:v>51714.02086570123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57246</x:v>
      </x:c>
      <x:c r="B2370" s="1">
        <x:v>45154.64512159344</x:v>
      </x:c>
      <x:c r="C2370" s="6">
        <x:v>118.39925984833333</x:v>
      </x:c>
      <x:c r="D2370" s="14" t="s">
        <x:v>94</x:v>
      </x:c>
      <x:c r="E2370" s="15">
        <x:v>45154.3618846154</x:v>
      </x:c>
      <x:c r="F2370" t="s">
        <x:v>99</x:v>
      </x:c>
      <x:c r="G2370" s="6">
        <x:v>577.3350671660465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20</x:v>
      </x:c>
      <x:c r="S2370" s="8">
        <x:v>1679.033025556441</x:v>
      </x:c>
      <x:c r="T2370" s="12">
        <x:v>51713.604191739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57258</x:v>
      </x:c>
      <x:c r="B2371" s="1">
        <x:v>45154.645156758335</x:v>
      </x:c>
      <x:c r="C2371" s="6">
        <x:v>118.44989728666667</x:v>
      </x:c>
      <x:c r="D2371" s="14" t="s">
        <x:v>94</x:v>
      </x:c>
      <x:c r="E2371" s="15">
        <x:v>45154.3618846154</x:v>
      </x:c>
      <x:c r="F2371" t="s">
        <x:v>99</x:v>
      </x:c>
      <x:c r="G2371" s="6">
        <x:v>582.6736613168987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19.918999999999997</x:v>
      </x:c>
      <x:c r="S2371" s="8">
        <x:v>1678.6636044294733</x:v>
      </x:c>
      <x:c r="T2371" s="12">
        <x:v>51715.389400631895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57270</x:v>
      </x:c>
      <x:c r="B2372" s="1">
        <x:v>45154.64519127085</x:v>
      </x:c>
      <x:c r="C2372" s="6">
        <x:v>118.49959531166667</x:v>
      </x:c>
      <x:c r="D2372" s="14" t="s">
        <x:v>94</x:v>
      </x:c>
      <x:c r="E2372" s="15">
        <x:v>45154.3618846154</x:v>
      </x:c>
      <x:c r="F2372" t="s">
        <x:v>99</x:v>
      </x:c>
      <x:c r="G2372" s="6">
        <x:v>576.2484692232399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20.006999999999998</x:v>
      </x:c>
      <x:c r="S2372" s="8">
        <x:v>1682.5927256601371</x:v>
      </x:c>
      <x:c r="T2372" s="12">
        <x:v>51723.91180839744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57282</x:v>
      </x:c>
      <x:c r="B2373" s="1">
        <x:v>45154.64522586519</x:v>
      </x:c>
      <x:c r="C2373" s="6">
        <x:v>118.54941117</x:v>
      </x:c>
      <x:c r="D2373" s="14" t="s">
        <x:v>94</x:v>
      </x:c>
      <x:c r="E2373" s="15">
        <x:v>45154.3618846154</x:v>
      </x:c>
      <x:c r="F2373" t="s">
        <x:v>99</x:v>
      </x:c>
      <x:c r="G2373" s="6">
        <x:v>578.5377339291841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19.973999999999997</x:v>
      </x:c>
      <x:c r="S2373" s="8">
        <x:v>1674.651020177595</x:v>
      </x:c>
      <x:c r="T2373" s="12">
        <x:v>51723.38845148474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57294</x:v>
      </x:c>
      <x:c r="B2374" s="1">
        <x:v>45154.645261000274</x:v>
      </x:c>
      <x:c r="C2374" s="6">
        <x:v>118.60000569</x:v>
      </x:c>
      <x:c r="D2374" s="14" t="s">
        <x:v>94</x:v>
      </x:c>
      <x:c r="E2374" s="15">
        <x:v>45154.3618846154</x:v>
      </x:c>
      <x:c r="F2374" t="s">
        <x:v>99</x:v>
      </x:c>
      <x:c r="G2374" s="6">
        <x:v>560.862398501089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20.252</x:v>
      </x:c>
      <x:c r="S2374" s="8">
        <x:v>1670.8185359358313</x:v>
      </x:c>
      <x:c r="T2374" s="12">
        <x:v>51715.42792731214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57306</x:v>
      </x:c>
      <x:c r="B2375" s="1">
        <x:v>45154.64529552967</x:v>
      </x:c>
      <x:c r="C2375" s="6">
        <x:v>118.64972800333334</x:v>
      </x:c>
      <x:c r="D2375" s="14" t="s">
        <x:v>94</x:v>
      </x:c>
      <x:c r="E2375" s="15">
        <x:v>45154.3618846154</x:v>
      </x:c>
      <x:c r="F2375" t="s">
        <x:v>99</x:v>
      </x:c>
      <x:c r="G2375" s="6">
        <x:v>591.2783533303626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19.776999999999997</x:v>
      </x:c>
      <x:c r="S2375" s="8">
        <x:v>1665.0321122768291</x:v>
      </x:c>
      <x:c r="T2375" s="12">
        <x:v>51719.6471320978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57318</x:v>
      </x:c>
      <x:c r="B2376" s="1">
        <x:v>45154.645330083964</x:v>
      </x:c>
      <x:c r="C2376" s="6">
        <x:v>118.699486195</x:v>
      </x:c>
      <x:c r="D2376" s="14" t="s">
        <x:v>94</x:v>
      </x:c>
      <x:c r="E2376" s="15">
        <x:v>45154.3618846154</x:v>
      </x:c>
      <x:c r="F2376" t="s">
        <x:v>99</x:v>
      </x:c>
      <x:c r="G2376" s="6">
        <x:v>581.5931961077587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19.919999999999998</x:v>
      </x:c>
      <x:c r="S2376" s="8">
        <x:v>1667.5555473234476</x:v>
      </x:c>
      <x:c r="T2376" s="12">
        <x:v>51719.74463695259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57330</x:v>
      </x:c>
      <x:c r="B2377" s="1">
        <x:v>45154.64536460474</x:v>
      </x:c>
      <x:c r="C2377" s="6">
        <x:v>118.74919612</x:v>
      </x:c>
      <x:c r="D2377" s="14" t="s">
        <x:v>94</x:v>
      </x:c>
      <x:c r="E2377" s="15">
        <x:v>45154.3618846154</x:v>
      </x:c>
      <x:c r="F2377" t="s">
        <x:v>99</x:v>
      </x:c>
      <x:c r="G2377" s="6">
        <x:v>578.099628764741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19.973</x:v>
      </x:c>
      <x:c r="S2377" s="8">
        <x:v>1670.5522848196997</x:v>
      </x:c>
      <x:c r="T2377" s="12">
        <x:v>51723.126397571905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57342</x:v>
      </x:c>
      <x:c r="B2378" s="1">
        <x:v>45154.645399741676</x:v>
      </x:c>
      <x:c r="C2378" s="6">
        <x:v>118.799793305</x:v>
      </x:c>
      <x:c r="D2378" s="14" t="s">
        <x:v>94</x:v>
      </x:c>
      <x:c r="E2378" s="15">
        <x:v>45154.3618846154</x:v>
      </x:c>
      <x:c r="F2378" t="s">
        <x:v>99</x:v>
      </x:c>
      <x:c r="G2378" s="6">
        <x:v>577.7605395373389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19.982</x:v>
      </x:c>
      <x:c r="S2378" s="8">
        <x:v>1673.3194635670438</x:v>
      </x:c>
      <x:c r="T2378" s="12">
        <x:v>51724.08464024234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57354</x:v>
      </x:c>
      <x:c r="B2379" s="1">
        <x:v>45154.64543430725</x:v>
      </x:c>
      <x:c r="C2379" s="6">
        <x:v>118.84956772166667</x:v>
      </x:c>
      <x:c r="D2379" s="14" t="s">
        <x:v>94</x:v>
      </x:c>
      <x:c r="E2379" s="15">
        <x:v>45154.3618846154</x:v>
      </x:c>
      <x:c r="F2379" t="s">
        <x:v>99</x:v>
      </x:c>
      <x:c r="G2379" s="6">
        <x:v>593.6277720954484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19.747999999999998</x:v>
      </x:c>
      <x:c r="S2379" s="8">
        <x:v>1665.9089908150995</x:v>
      </x:c>
      <x:c r="T2379" s="12">
        <x:v>51714.74342491924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57366</x:v>
      </x:c>
      <x:c r="B2380" s="1">
        <x:v>45154.64546884614</x:v>
      </x:c>
      <x:c r="C2380" s="6">
        <x:v>118.89930373</x:v>
      </x:c>
      <x:c r="D2380" s="14" t="s">
        <x:v>94</x:v>
      </x:c>
      <x:c r="E2380" s="15">
        <x:v>45154.3618846154</x:v>
      </x:c>
      <x:c r="F2380" t="s">
        <x:v>99</x:v>
      </x:c>
      <x:c r="G2380" s="6">
        <x:v>587.2992855692901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19.84</x:v>
      </x:c>
      <x:c r="S2380" s="8">
        <x:v>1664.6406233591183</x:v>
      </x:c>
      <x:c r="T2380" s="12">
        <x:v>51717.432059294224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57378</x:v>
      </x:c>
      <x:c r="B2381" s="1">
        <x:v>45154.64550397783</x:v>
      </x:c>
      <x:c r="C2381" s="6">
        <x:v>118.94989336166667</x:v>
      </x:c>
      <x:c r="D2381" s="14" t="s">
        <x:v>94</x:v>
      </x:c>
      <x:c r="E2381" s="15">
        <x:v>45154.3618846154</x:v>
      </x:c>
      <x:c r="F2381" t="s">
        <x:v>99</x:v>
      </x:c>
      <x:c r="G2381" s="6">
        <x:v>584.345154293632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19.889999999999997</x:v>
      </x:c>
      <x:c r="S2381" s="8">
        <x:v>1667.5254304466498</x:v>
      </x:c>
      <x:c r="T2381" s="12">
        <x:v>51722.16563942139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57390</x:v>
      </x:c>
      <x:c r="B2382" s="1">
        <x:v>45154.645538540055</x:v>
      </x:c>
      <x:c r="C2382" s="6">
        <x:v>118.999662965</x:v>
      </x:c>
      <x:c r="D2382" s="14" t="s">
        <x:v>94</x:v>
      </x:c>
      <x:c r="E2382" s="15">
        <x:v>45154.3618846154</x:v>
      </x:c>
      <x:c r="F2382" t="s">
        <x:v>99</x:v>
      </x:c>
      <x:c r="G2382" s="6">
        <x:v>583.7641072086512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19.892999999999997</x:v>
      </x:c>
      <x:c r="S2382" s="8">
        <x:v>1660.4048390286944</x:v>
      </x:c>
      <x:c r="T2382" s="12">
        <x:v>51718.50204788901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57402</x:v>
      </x:c>
      <x:c r="B2383" s="1">
        <x:v>45154.64557307497</x:v>
      </x:c>
      <x:c r="C2383" s="6">
        <x:v>119.04939324333333</x:v>
      </x:c>
      <x:c r="D2383" s="14" t="s">
        <x:v>94</x:v>
      </x:c>
      <x:c r="E2383" s="15">
        <x:v>45154.3618846154</x:v>
      </x:c>
      <x:c r="F2383" t="s">
        <x:v>99</x:v>
      </x:c>
      <x:c r="G2383" s="6">
        <x:v>587.3602105118302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19.840999999999998</x:v>
      </x:c>
      <x:c r="S2383" s="8">
        <x:v>1658.9864717545615</x:v>
      </x:c>
      <x:c r="T2383" s="12">
        <x:v>51723.42478208193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57414</x:v>
      </x:c>
      <x:c r="B2384" s="1">
        <x:v>45154.64560823571</x:v>
      </x:c>
      <x:c r="C2384" s="6">
        <x:v>119.10002471</x:v>
      </x:c>
      <x:c r="D2384" s="14" t="s">
        <x:v>94</x:v>
      </x:c>
      <x:c r="E2384" s="15">
        <x:v>45154.3618846154</x:v>
      </x:c>
      <x:c r="F2384" t="s">
        <x:v>99</x:v>
      </x:c>
      <x:c r="G2384" s="6">
        <x:v>568.0751213028228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20.134999999999998</x:v>
      </x:c>
      <x:c r="S2384" s="8">
        <x:v>1656.7105859140565</x:v>
      </x:c>
      <x:c r="T2384" s="12">
        <x:v>51720.31093792638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57426</x:v>
      </x:c>
      <x:c r="B2385" s="1">
        <x:v>45154.64564272402</x:v>
      </x:c>
      <x:c r="C2385" s="6">
        <x:v>119.14968787666666</x:v>
      </x:c>
      <x:c r="D2385" s="14" t="s">
        <x:v>94</x:v>
      </x:c>
      <x:c r="E2385" s="15">
        <x:v>45154.3618846154</x:v>
      </x:c>
      <x:c r="F2385" t="s">
        <x:v>99</x:v>
      </x:c>
      <x:c r="G2385" s="6">
        <x:v>579.0144262853223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19.961</x:v>
      </x:c>
      <x:c r="S2385" s="8">
        <x:v>1664.62710915174</x:v>
      </x:c>
      <x:c r="T2385" s="12">
        <x:v>51716.87025379668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57438</x:v>
      </x:c>
      <x:c r="B2386" s="1">
        <x:v>45154.645677249864</x:v>
      </x:c>
      <x:c r="C2386" s="6">
        <x:v>119.19940508833334</x:v>
      </x:c>
      <x:c r="D2386" s="14" t="s">
        <x:v>94</x:v>
      </x:c>
      <x:c r="E2386" s="15">
        <x:v>45154.3618846154</x:v>
      </x:c>
      <x:c r="F2386" t="s">
        <x:v>99</x:v>
      </x:c>
      <x:c r="G2386" s="6">
        <x:v>608.6447031848513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19.529999999999998</x:v>
      </x:c>
      <x:c r="S2386" s="8">
        <x:v>1656.4722691783643</x:v>
      </x:c>
      <x:c r="T2386" s="12">
        <x:v>51720.85138713039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57456</x:v>
      </x:c>
      <x:c r="B2387" s="1">
        <x:v>45154.645712319645</x:v>
      </x:c>
      <x:c r="C2387" s="6">
        <x:v>119.24990558166667</x:v>
      </x:c>
      <x:c r="D2387" s="14" t="s">
        <x:v>94</x:v>
      </x:c>
      <x:c r="E2387" s="15">
        <x:v>45154.3618846154</x:v>
      </x:c>
      <x:c r="F2387" t="s">
        <x:v>99</x:v>
      </x:c>
      <x:c r="G2387" s="6">
        <x:v>589.5386356260262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19.799</x:v>
      </x:c>
      <x:c r="S2387" s="8">
        <x:v>1656.86315955773</x:v>
      </x:c>
      <x:c r="T2387" s="12">
        <x:v>51724.9348069554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57463</x:v>
      </x:c>
      <x:c r="B2388" s="1">
        <x:v>45154.64574683203</x:v>
      </x:c>
      <x:c r="C2388" s="6">
        <x:v>119.29960341</x:v>
      </x:c>
      <x:c r="D2388" s="14" t="s">
        <x:v>94</x:v>
      </x:c>
      <x:c r="E2388" s="15">
        <x:v>45154.3618846154</x:v>
      </x:c>
      <x:c r="F2388" t="s">
        <x:v>99</x:v>
      </x:c>
      <x:c r="G2388" s="6">
        <x:v>590.9408946383772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19.781999999999996</x:v>
      </x:c>
      <x:c r="S2388" s="8">
        <x:v>1658.2468021543496</x:v>
      </x:c>
      <x:c r="T2388" s="12">
        <x:v>51716.276680373165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57474</x:v>
      </x:c>
      <x:c r="B2389" s="1">
        <x:v>45154.64578136155</x:v>
      </x:c>
      <x:c r="C2389" s="6">
        <x:v>119.349325915</x:v>
      </x:c>
      <x:c r="D2389" s="14" t="s">
        <x:v>94</x:v>
      </x:c>
      <x:c r="E2389" s="15">
        <x:v>45154.3618846154</x:v>
      </x:c>
      <x:c r="F2389" t="s">
        <x:v>99</x:v>
      </x:c>
      <x:c r="G2389" s="6">
        <x:v>583.8480398764684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19.886</x:v>
      </x:c>
      <x:c r="S2389" s="8">
        <x:v>1662.2247017061318</x:v>
      </x:c>
      <x:c r="T2389" s="12">
        <x:v>51714.82612329456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57486</x:v>
      </x:c>
      <x:c r="B2390" s="1">
        <x:v>45154.645816507196</x:v>
      </x:c>
      <x:c r="C2390" s="6">
        <x:v>119.39993565</x:v>
      </x:c>
      <x:c r="D2390" s="14" t="s">
        <x:v>94</x:v>
      </x:c>
      <x:c r="E2390" s="15">
        <x:v>45154.3618846154</x:v>
      </x:c>
      <x:c r="F2390" t="s">
        <x:v>99</x:v>
      </x:c>
      <x:c r="G2390" s="6">
        <x:v>586.538873262546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19.837999999999997</x:v>
      </x:c>
      <x:c r="S2390" s="8">
        <x:v>1652.5362298906682</x:v>
      </x:c>
      <x:c r="T2390" s="12">
        <x:v>51717.69241010576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57498</x:v>
      </x:c>
      <x:c r="B2391" s="1">
        <x:v>45154.6458511134</x:v>
      </x:c>
      <x:c r="C2391" s="6">
        <x:v>119.449768575</x:v>
      </x:c>
      <x:c r="D2391" s="14" t="s">
        <x:v>94</x:v>
      </x:c>
      <x:c r="E2391" s="15">
        <x:v>45154.3618846154</x:v>
      </x:c>
      <x:c r="F2391" t="s">
        <x:v>99</x:v>
      </x:c>
      <x:c r="G2391" s="6">
        <x:v>593.8313172075635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19.744999999999997</x:v>
      </x:c>
      <x:c r="S2391" s="8">
        <x:v>1654.1578424516874</x:v>
      </x:c>
      <x:c r="T2391" s="12">
        <x:v>51721.69802123568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57510</x:v>
      </x:c>
      <x:c r="B2392" s="1">
        <x:v>45154.64588565494</x:v>
      </x:c>
      <x:c r="C2392" s="6">
        <x:v>119.49950840666666</x:v>
      </x:c>
      <x:c r="D2392" s="14" t="s">
        <x:v>94</x:v>
      </x:c>
      <x:c r="E2392" s="15">
        <x:v>45154.3618846154</x:v>
      </x:c>
      <x:c r="F2392" t="s">
        <x:v>99</x:v>
      </x:c>
      <x:c r="G2392" s="6">
        <x:v>585.1187334874982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19.865</x:v>
      </x:c>
      <x:c r="S2392" s="8">
        <x:v>1660.2109145742188</x:v>
      </x:c>
      <x:c r="T2392" s="12">
        <x:v>51716.90530848048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57522</x:v>
      </x:c>
      <x:c r="B2393" s="1">
        <x:v>45154.64592024635</x:v>
      </x:c>
      <x:c r="C2393" s="6">
        <x:v>119.54932003166667</x:v>
      </x:c>
      <x:c r="D2393" s="14" t="s">
        <x:v>94</x:v>
      </x:c>
      <x:c r="E2393" s="15">
        <x:v>45154.3618846154</x:v>
      </x:c>
      <x:c r="F2393" t="s">
        <x:v>99</x:v>
      </x:c>
      <x:c r="G2393" s="6">
        <x:v>584.9617902477956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19.875</x:v>
      </x:c>
      <x:c r="S2393" s="8">
        <x:v>1653.0575305759207</x:v>
      </x:c>
      <x:c r="T2393" s="12">
        <x:v>51715.987764195765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57534</x:v>
      </x:c>
      <x:c r="B2394" s="1">
        <x:v>45154.645955414846</x:v>
      </x:c>
      <x:c r="C2394" s="6">
        <x:v>119.599962665</x:v>
      </x:c>
      <x:c r="D2394" s="14" t="s">
        <x:v>94</x:v>
      </x:c>
      <x:c r="E2394" s="15">
        <x:v>45154.3618846154</x:v>
      </x:c>
      <x:c r="F2394" t="s">
        <x:v>99</x:v>
      </x:c>
      <x:c r="G2394" s="6">
        <x:v>580.134298887897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19.944</x:v>
      </x:c>
      <x:c r="S2394" s="8">
        <x:v>1660.8392175268355</x:v>
      </x:c>
      <x:c r="T2394" s="12">
        <x:v>51720.7602656015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57546</x:v>
      </x:c>
      <x:c r="B2395" s="1">
        <x:v>45154.645989954464</x:v>
      </x:c>
      <x:c r="C2395" s="6">
        <x:v>119.64969972</x:v>
      </x:c>
      <x:c r="D2395" s="14" t="s">
        <x:v>94</x:v>
      </x:c>
      <x:c r="E2395" s="15">
        <x:v>45154.3618846154</x:v>
      </x:c>
      <x:c r="F2395" t="s">
        <x:v>99</x:v>
      </x:c>
      <x:c r="G2395" s="6">
        <x:v>571.3091421423841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20.081</x:v>
      </x:c>
      <x:c r="S2395" s="8">
        <x:v>1655.891589504782</x:v>
      </x:c>
      <x:c r="T2395" s="12">
        <x:v>51716.45168162875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57558</x:v>
      </x:c>
      <x:c r="B2396" s="1">
        <x:v>45154.64602454544</x:v>
      </x:c>
      <x:c r="C2396" s="6">
        <x:v>119.69951070833334</x:v>
      </x:c>
      <x:c r="D2396" s="14" t="s">
        <x:v>94</x:v>
      </x:c>
      <x:c r="E2396" s="15">
        <x:v>45154.3618846154</x:v>
      </x:c>
      <x:c r="F2396" t="s">
        <x:v>99</x:v>
      </x:c>
      <x:c r="G2396" s="6">
        <x:v>584.0416560972113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19.884999999999998</x:v>
      </x:c>
      <x:c r="S2396" s="8">
        <x:v>1655.23941006152</x:v>
      </x:c>
      <x:c r="T2396" s="12">
        <x:v>51723.74193990864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57570</x:v>
      </x:c>
      <x:c r="B2397" s="1">
        <x:v>45154.646059197396</x:v>
      </x:c>
      <x:c r="C2397" s="6">
        <x:v>119.74940954333333</x:v>
      </x:c>
      <x:c r="D2397" s="14" t="s">
        <x:v>94</x:v>
      </x:c>
      <x:c r="E2397" s="15">
        <x:v>45154.3618846154</x:v>
      </x:c>
      <x:c r="F2397" t="s">
        <x:v>99</x:v>
      </x:c>
      <x:c r="G2397" s="6">
        <x:v>583.6428213564487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19.891</x:v>
      </x:c>
      <x:c r="S2397" s="8">
        <x:v>1653.784315608653</x:v>
      </x:c>
      <x:c r="T2397" s="12">
        <x:v>51718.68328059506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57582</x:v>
      </x:c>
      <x:c r="B2398" s="1">
        <x:v>45154.646094299686</x:v>
      </x:c>
      <x:c r="C2398" s="6">
        <x:v>119.79995684</x:v>
      </x:c>
      <x:c r="D2398" s="14" t="s">
        <x:v>94</x:v>
      </x:c>
      <x:c r="E2398" s="15">
        <x:v>45154.3618846154</x:v>
      </x:c>
      <x:c r="F2398" t="s">
        <x:v>99</x:v>
      </x:c>
      <x:c r="G2398" s="6">
        <x:v>589.4166367915847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19.796999999999997</x:v>
      </x:c>
      <x:c r="S2398" s="8">
        <x:v>1644.972935328355</x:v>
      </x:c>
      <x:c r="T2398" s="12">
        <x:v>51721.57100744214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57594</x:v>
      </x:c>
      <x:c r="B2399" s="1">
        <x:v>45154.64612889874</x:v>
      </x:c>
      <x:c r="C2399" s="6">
        <x:v>119.84977946833334</x:v>
      </x:c>
      <x:c r="D2399" s="14" t="s">
        <x:v>94</x:v>
      </x:c>
      <x:c r="E2399" s="15">
        <x:v>45154.3618846154</x:v>
      </x:c>
      <x:c r="F2399" t="s">
        <x:v>99</x:v>
      </x:c>
      <x:c r="G2399" s="6">
        <x:v>570.8065882026315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20.083</x:v>
      </x:c>
      <x:c r="S2399" s="8">
        <x:v>1651.2641096862533</x:v>
      </x:c>
      <x:c r="T2399" s="12">
        <x:v>51719.325404182375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57606</x:v>
      </x:c>
      <x:c r="B2400" s="1">
        <x:v>45154.64616344689</x:v>
      </x:c>
      <x:c r="C2400" s="6">
        <x:v>119.89952880833333</x:v>
      </x:c>
      <x:c r="D2400" s="14" t="s">
        <x:v>94</x:v>
      </x:c>
      <x:c r="E2400" s="15">
        <x:v>45154.3618846154</x:v>
      </x:c>
      <x:c r="F2400" t="s">
        <x:v>99</x:v>
      </x:c>
      <x:c r="G2400" s="6">
        <x:v>577.1757261449221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19.988999999999997</x:v>
      </x:c>
      <x:c r="S2400" s="8">
        <x:v>1642.4672489615261</x:v>
      </x:c>
      <x:c r="T2400" s="12">
        <x:v>51715.962160562405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57618</x:v>
      </x:c>
      <x:c r="B2401" s="1">
        <x:v>45154.646198075665</x:v>
      </x:c>
      <x:c r="C2401" s="6">
        <x:v>119.94939425166666</x:v>
      </x:c>
      <x:c r="D2401" s="14" t="s">
        <x:v>94</x:v>
      </x:c>
      <x:c r="E2401" s="15">
        <x:v>45154.3618846154</x:v>
      </x:c>
      <x:c r="F2401" t="s">
        <x:v>99</x:v>
      </x:c>
      <x:c r="G2401" s="6">
        <x:v>596.710053164125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19.697</x:v>
      </x:c>
      <x:c r="S2401" s="8">
        <x:v>1634.4669417464945</x:v>
      </x:c>
      <x:c r="T2401" s="12">
        <x:v>51724.502836866995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57630</x:v>
      </x:c>
      <x:c r="B2402" s="1">
        <x:v>45154.646233069056</x:v>
      </x:c>
      <x:c r="C2402" s="6">
        <x:v>119.99978472333333</x:v>
      </x:c>
      <x:c r="D2402" s="14" t="s">
        <x:v>94</x:v>
      </x:c>
      <x:c r="E2402" s="15">
        <x:v>45154.3618846154</x:v>
      </x:c>
      <x:c r="F2402" t="s">
        <x:v>99</x:v>
      </x:c>
      <x:c r="G2402" s="6">
        <x:v>573.355862139781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20.035999999999998</x:v>
      </x:c>
      <x:c r="S2402" s="8">
        <x:v>1640.2312373826826</x:v>
      </x:c>
      <x:c r="T2402" s="12">
        <x:v>51717.224176946555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57642</x:v>
      </x:c>
      <x:c r="B2403" s="1">
        <x:v>45154.64626792015</x:v>
      </x:c>
      <x:c r="C2403" s="6">
        <x:v>120.04997029333333</x:v>
      </x:c>
      <x:c r="D2403" s="14" t="s">
        <x:v>94</x:v>
      </x:c>
      <x:c r="E2403" s="15">
        <x:v>45154.3618846154</x:v>
      </x:c>
      <x:c r="F2403" t="s">
        <x:v>99</x:v>
      </x:c>
      <x:c r="G2403" s="6">
        <x:v>586.5634558303507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19.83</x:v>
      </x:c>
      <x:c r="S2403" s="8">
        <x:v>1642.6417540623506</x:v>
      </x:c>
      <x:c r="T2403" s="12">
        <x:v>51722.62424658542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27.874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3294.3232324130045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2023-08-16T14:58:59Z</dcterms:modified>
</cp:coreProperties>
</file>